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Traction charts" sheetId="2" state="visible" r:id="rId2"/>
    <sheet name="Pool charts" sheetId="3" state="visible" r:id="rId3"/>
    <sheet name="PNL charts" sheetId="4" state="visible" r:id="rId4"/>
    <sheet name="OI charts" sheetId="5" state="visible" r:id="rId5"/>
    <sheet name="Volume charts" sheetId="6" state="visible" r:id="rId6"/>
    <sheet name="Fees charts" sheetId="7" state="visible" r:id="rId7"/>
    <sheet name="Ratios charts" sheetId="8" state="visible" r:id="rId8"/>
    <sheet name="LP charts" sheetId="9" state="visible" r:id="rId9"/>
    <sheet name="Contract oi charts" sheetId="10" state="visible" r:id="rId10"/>
    <sheet name="Contract weighted price charts" sheetId="11" state="visible" r:id="rId11"/>
    <sheet name="Asset price chart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number_of_liquidity_providers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'Sheet'!$C$3:$C$1440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'Sheet'!$K$3:$K$1440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min_pnl_traders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'Sheet'!$L$3:$L$1440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'Sheet'!$AJ$3:$AJ$1440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'Sheet'!$AK$3:$AK$1440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'Sheet'!$AL$3:$AL$1440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'Sheet'!$M$3:$M$1440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'Sheet'!$N$3:$N$1440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'Sheet'!$O$3:$O$1440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'Sheet'!$P$3:$P$1440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'Sheet'!$Q$3:$Q$1440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'Sheet'!$B$3:$B$1440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Trads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'Sheet'!$R$3:$R$1440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'Sheet'!$AM$3:$AM$1440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'Sheet'!$AN$3:$AN$1440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'Sheet'!$AO$3:$AO$1440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'Sheet'!$BA$3:$BA$1440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'Sheet'!$BB$3:$BB$1440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short_interest_tot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'Sheet'!$BC$3:$BC$1440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'Sheet'!$S$3:$S$1440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'Sheet'!$T$3:$T$1440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'Sheet'!$U$3:$U$1440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pool_lp_tokens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'Sheet'!$D$3:$D$1440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 tokens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num_of_longs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'Sheet'!$V$3:$V$1440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num_of_shorts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'Sheet'!$W$3:$W$1440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num_of_swaps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'Sheet'!$X$3:$X$1440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number_of_liquidations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'Sheet'!$Y$3:$Y$1440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'Sheet'!$Z$3:$Z$1440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'Sheet'!$AA$3:$AA$1440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'Sheet'!$AB$3:$AB$1440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'Sheet'!$AC$3:$AC$1440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'Sheet'!$AD$3:$AD$1440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'Sheet'!$AE$3:$AE$1440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'Sheet'!$E$3:$E$1440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'Sheet'!$AF$3:$AF$1440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'Sheet'!$AG$3:$AG$1440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'Sheet'!$AH$3:$AH$1440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'Sheet'!$AI$3:$AI$1440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TVL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'Sheet'!$AP$3:$AP$1440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'Sheet'!$AQ$3:$AQ$1440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'Sheet'!$AR$3:$AR$1440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'Sheet'!$AS$3:$AS$1440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'Sheet'!$AT$3:$AT$1440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'Sheet'!$AU$3:$AU$1440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'Sheet'!$F$3:$F$1440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lp_bal_btc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'Sheet'!$AV$3:$AV$1440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lp_bal_eth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'Sheet'!$AW$3:$AW$1440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lp_bal_sol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'Sheet'!$AX$3:$AX$1440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'Sheet'!$AY$3:$AY$1440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'Sheet'!$AZ$3:$AZ$1440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'Sheet'!$BD$3:$BD$1440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'Sheet'!$BF$3:$BF$1440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'Sheet'!$BH$3:$BH$1440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'Sheet'!$BE$3:$BE$1440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'Sheet'!$BG$3:$BG$1440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'Sheet'!$G$3:$G$1440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'Sheet'!$BI$3:$BI$1440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'Sheet'!$BP$3:$BP$1440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'Sheet'!$BQ$3:$BQ$1440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'Sheet'!$BR$3:$BR$1440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'Sheet'!$BJ$3:$BJ$1440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'Sheet'!$BL$3:$BL$1440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'Sheet'!$BN$3:$BN$1440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'Sheet'!$BK$3:$BK$1440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'Sheet'!$BM$3:$BM$1440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'Sheet'!$BO$3:$BO$1440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'Sheet'!$H$3:$H$1440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'Sheet'!$BS$3:$BS$1440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'Sheet'!$BT$3:$BT$1440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'Sheet'!$BU$3:$BU$1440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btc_price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'Sheet'!$BV$3:$BV$1440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eth_price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'Sheet'!$BW$3:$BW$1440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sol_price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'Sheet'!$BX$3:$BX$1440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'Sheet'!$I$3:$I$1440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cum_pnl_traders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'Sheet'!$J$3:$J$1440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64.xml" Id="rId1" /><Relationship Type="http://schemas.openxmlformats.org/officeDocument/2006/relationships/chart" Target="/xl/charts/chart65.xml" Id="rId2" /><Relationship Type="http://schemas.openxmlformats.org/officeDocument/2006/relationships/chart" Target="/xl/charts/chart66.xml" Id="rId3" /><Relationship Type="http://schemas.openxmlformats.org/officeDocument/2006/relationships/chart" Target="/xl/charts/chart67.xml" Id="rId4" /><Relationship Type="http://schemas.openxmlformats.org/officeDocument/2006/relationships/chart" Target="/xl/charts/chart68.xml" Id="rId5" /><Relationship Type="http://schemas.openxmlformats.org/officeDocument/2006/relationships/chart" Target="/xl/charts/chart69.xml" Id="rId6" /><Relationship Type="http://schemas.openxmlformats.org/officeDocument/2006/relationships/chart" Target="/xl/charts/chart70.xml" Id="rId7" /><Relationship Type="http://schemas.openxmlformats.org/officeDocument/2006/relationships/chart" Target="/xl/charts/chart71.xml" Id="rId8" /><Relationship Type="http://schemas.openxmlformats.org/officeDocument/2006/relationships/chart" Target="/xl/charts/chart72.xml" Id="rId9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73.xml" Id="rId1" /><Relationship Type="http://schemas.openxmlformats.org/officeDocument/2006/relationships/chart" Target="/xl/charts/chart74.xml" Id="rId2" /><Relationship Type="http://schemas.openxmlformats.org/officeDocument/2006/relationships/chart" Target="/xl/charts/chart75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Relationship Type="http://schemas.openxmlformats.org/officeDocument/2006/relationships/chart" Target="/xl/charts/chart7.xml" Id="rId4" /><Relationship Type="http://schemas.openxmlformats.org/officeDocument/2006/relationships/chart" Target="/xl/charts/chart8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Relationship Type="http://schemas.openxmlformats.org/officeDocument/2006/relationships/chart" Target="/xl/charts/chart12.xml" Id="rId4" /><Relationship Type="http://schemas.openxmlformats.org/officeDocument/2006/relationships/chart" Target="/xl/charts/chart13.xml" Id="rId5" /><Relationship Type="http://schemas.openxmlformats.org/officeDocument/2006/relationships/chart" Target="/xl/charts/chart14.xml" Id="rId6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Relationship Type="http://schemas.openxmlformats.org/officeDocument/2006/relationships/chart" Target="/xl/charts/chart22.xml" Id="rId8" /><Relationship Type="http://schemas.openxmlformats.org/officeDocument/2006/relationships/chart" Target="/xl/charts/chart23.xml" Id="rId9" /><Relationship Type="http://schemas.openxmlformats.org/officeDocument/2006/relationships/chart" Target="/xl/charts/chart24.xml" Id="rId10" /><Relationship Type="http://schemas.openxmlformats.org/officeDocument/2006/relationships/chart" Target="/xl/charts/chart25.xml" Id="rId11" /><Relationship Type="http://schemas.openxmlformats.org/officeDocument/2006/relationships/chart" Target="/xl/charts/chart26.xml" Id="rId1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27.xml" Id="rId1" /><Relationship Type="http://schemas.openxmlformats.org/officeDocument/2006/relationships/chart" Target="/xl/charts/chart28.xml" Id="rId2" /><Relationship Type="http://schemas.openxmlformats.org/officeDocument/2006/relationships/chart" Target="/xl/charts/chart29.xml" Id="rId3" /><Relationship Type="http://schemas.openxmlformats.org/officeDocument/2006/relationships/chart" Target="/xl/charts/chart30.xml" Id="rId4" /><Relationship Type="http://schemas.openxmlformats.org/officeDocument/2006/relationships/chart" Target="/xl/charts/chart31.xml" Id="rId5" /><Relationship Type="http://schemas.openxmlformats.org/officeDocument/2006/relationships/chart" Target="/xl/charts/chart32.xml" Id="rId6" /><Relationship Type="http://schemas.openxmlformats.org/officeDocument/2006/relationships/chart" Target="/xl/charts/chart33.xml" Id="rId7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34.xml" Id="rId1" /><Relationship Type="http://schemas.openxmlformats.org/officeDocument/2006/relationships/chart" Target="/xl/charts/chart35.xml" Id="rId2" /><Relationship Type="http://schemas.openxmlformats.org/officeDocument/2006/relationships/chart" Target="/xl/charts/chart36.xml" Id="rId3" /><Relationship Type="http://schemas.openxmlformats.org/officeDocument/2006/relationships/chart" Target="/xl/charts/chart37.xml" Id="rId4" /><Relationship Type="http://schemas.openxmlformats.org/officeDocument/2006/relationships/chart" Target="/xl/charts/chart38.xml" Id="rId5" /><Relationship Type="http://schemas.openxmlformats.org/officeDocument/2006/relationships/chart" Target="/xl/charts/chart39.xml" Id="rId6" /><Relationship Type="http://schemas.openxmlformats.org/officeDocument/2006/relationships/chart" Target="/xl/charts/chart40.xml" Id="rId7" /><Relationship Type="http://schemas.openxmlformats.org/officeDocument/2006/relationships/chart" Target="/xl/charts/chart41.xml" Id="rId8" /><Relationship Type="http://schemas.openxmlformats.org/officeDocument/2006/relationships/chart" Target="/xl/charts/chart42.xml" Id="rId9" /><Relationship Type="http://schemas.openxmlformats.org/officeDocument/2006/relationships/chart" Target="/xl/charts/chart43.xml" Id="rId10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44.xml" Id="rId1" /><Relationship Type="http://schemas.openxmlformats.org/officeDocument/2006/relationships/chart" Target="/xl/charts/chart45.xml" Id="rId2" /><Relationship Type="http://schemas.openxmlformats.org/officeDocument/2006/relationships/chart" Target="/xl/charts/chart46.xml" Id="rId3" /><Relationship Type="http://schemas.openxmlformats.org/officeDocument/2006/relationships/chart" Target="/xl/charts/chart47.xml" Id="rId4" /><Relationship Type="http://schemas.openxmlformats.org/officeDocument/2006/relationships/chart" Target="/xl/charts/chart48.xml" Id="rId5" /><Relationship Type="http://schemas.openxmlformats.org/officeDocument/2006/relationships/chart" Target="/xl/charts/chart49.xml" Id="rId6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50.xml" Id="rId1" /><Relationship Type="http://schemas.openxmlformats.org/officeDocument/2006/relationships/chart" Target="/xl/charts/chart51.xml" Id="rId2" /><Relationship Type="http://schemas.openxmlformats.org/officeDocument/2006/relationships/chart" Target="/xl/charts/chart52.xml" Id="rId3" /><Relationship Type="http://schemas.openxmlformats.org/officeDocument/2006/relationships/chart" Target="/xl/charts/chart53.xml" Id="rId4" /><Relationship Type="http://schemas.openxmlformats.org/officeDocument/2006/relationships/chart" Target="/xl/charts/chart54.xml" Id="rId5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55.xml" Id="rId1" /><Relationship Type="http://schemas.openxmlformats.org/officeDocument/2006/relationships/chart" Target="/xl/charts/chart56.xml" Id="rId2" /><Relationship Type="http://schemas.openxmlformats.org/officeDocument/2006/relationships/chart" Target="/xl/charts/chart57.xml" Id="rId3" /><Relationship Type="http://schemas.openxmlformats.org/officeDocument/2006/relationships/chart" Target="/xl/charts/chart58.xml" Id="rId4" /><Relationship Type="http://schemas.openxmlformats.org/officeDocument/2006/relationships/chart" Target="/xl/charts/chart59.xml" Id="rId5" /><Relationship Type="http://schemas.openxmlformats.org/officeDocument/2006/relationships/chart" Target="/xl/charts/chart60.xml" Id="rId6" /><Relationship Type="http://schemas.openxmlformats.org/officeDocument/2006/relationships/chart" Target="/xl/charts/chart61.xml" Id="rId7" /><Relationship Type="http://schemas.openxmlformats.org/officeDocument/2006/relationships/chart" Target="/xl/charts/chart62.xml" Id="rId8" /><Relationship Type="http://schemas.openxmlformats.org/officeDocument/2006/relationships/chart" Target="/xl/charts/chart63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53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18</col>
      <colOff>0</colOff>
      <row>53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20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20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A1442"/>
  <sheetViews>
    <sheetView workbookViewId="0">
      <selection activeCell="A1" sqref="A1"/>
    </sheetView>
  </sheetViews>
  <sheetFormatPr baseColWidth="8" defaultRowHeight="15"/>
  <sheetData>
    <row r="1">
      <c r="B1" t="inlineStr">
        <is>
          <t>number_of_traders</t>
        </is>
      </c>
      <c r="C1" t="inlineStr">
        <is>
          <t>number_of_liquidity_providers</t>
        </is>
      </c>
      <c r="D1" t="inlineStr">
        <is>
          <t>pool_lp_tokens</t>
        </is>
      </c>
      <c r="E1" t="inlineStr">
        <is>
          <t>pool_balance_btc</t>
        </is>
      </c>
      <c r="F1" t="inlineStr">
        <is>
          <t>pool_balance_eth</t>
        </is>
      </c>
      <c r="G1" t="inlineStr">
        <is>
          <t>pool_balance_sol</t>
        </is>
      </c>
      <c r="H1" t="inlineStr">
        <is>
          <t>pool_balance_usdc</t>
        </is>
      </c>
      <c r="I1" t="inlineStr">
        <is>
          <t>pool_balance_usdt</t>
        </is>
      </c>
      <c r="J1" t="inlineStr">
        <is>
          <t>cum_pnl_traders</t>
        </is>
      </c>
      <c r="K1" t="inlineStr">
        <is>
          <t>max_pnl_traders</t>
        </is>
      </c>
      <c r="L1" t="inlineStr">
        <is>
          <t>min_pnl_traders</t>
        </is>
      </c>
      <c r="M1" t="inlineStr">
        <is>
          <t>oi_long_btc</t>
        </is>
      </c>
      <c r="N1" t="inlineStr">
        <is>
          <t>oi_long_eth</t>
        </is>
      </c>
      <c r="O1" t="inlineStr">
        <is>
          <t>oi_long_sol</t>
        </is>
      </c>
      <c r="P1" t="inlineStr">
        <is>
          <t>oi_short_btc</t>
        </is>
      </c>
      <c r="Q1" t="inlineStr">
        <is>
          <t>oi_short_eth</t>
        </is>
      </c>
      <c r="R1" t="inlineStr">
        <is>
          <t>oi_short_sol</t>
        </is>
      </c>
      <c r="S1" t="inlineStr">
        <is>
          <t>volume_btc</t>
        </is>
      </c>
      <c r="T1" t="inlineStr">
        <is>
          <t>volume_eth</t>
        </is>
      </c>
      <c r="U1" t="inlineStr">
        <is>
          <t>volume_sol</t>
        </is>
      </c>
      <c r="V1" t="inlineStr">
        <is>
          <t>num_of_longs</t>
        </is>
      </c>
      <c r="W1" t="inlineStr">
        <is>
          <t>num_of_shorts</t>
        </is>
      </c>
      <c r="X1" t="inlineStr">
        <is>
          <t>num_of_swaps</t>
        </is>
      </c>
      <c r="Y1" t="inlineStr">
        <is>
          <t>number_of_liquidations</t>
        </is>
      </c>
      <c r="Z1" t="inlineStr">
        <is>
          <t>fees_collected_btc</t>
        </is>
      </c>
      <c r="AA1" t="inlineStr">
        <is>
          <t>fees_collected_eth</t>
        </is>
      </c>
      <c r="AB1" t="inlineStr">
        <is>
          <t>fees_collected_sol</t>
        </is>
      </c>
      <c r="AC1" t="inlineStr">
        <is>
          <t>fees_collected_usdc</t>
        </is>
      </c>
      <c r="AD1" t="inlineStr">
        <is>
          <t>fees_collected_usdt</t>
        </is>
      </c>
      <c r="AE1" t="inlineStr">
        <is>
          <t>treasury_balance_btc</t>
        </is>
      </c>
      <c r="AF1" t="inlineStr">
        <is>
          <t>treasury_balance_eth</t>
        </is>
      </c>
      <c r="AG1" t="inlineStr">
        <is>
          <t>treasury_balance_sol</t>
        </is>
      </c>
      <c r="AH1" t="inlineStr">
        <is>
          <t>treasury_balance_usdc</t>
        </is>
      </c>
      <c r="AI1" t="inlineStr">
        <is>
          <t>treasury_balance_usdt</t>
        </is>
      </c>
      <c r="AJ1" t="inlineStr">
        <is>
          <t>pool_open_pnl_btc</t>
        </is>
      </c>
      <c r="AK1" t="inlineStr">
        <is>
          <t>pool_open_pnl_eth</t>
        </is>
      </c>
      <c r="AL1" t="inlineStr">
        <is>
          <t>pool_open_pnl_sol</t>
        </is>
      </c>
      <c r="AM1" t="inlineStr">
        <is>
          <t>nominal_exposure_btc</t>
        </is>
      </c>
      <c r="AN1" t="inlineStr">
        <is>
          <t>nominal_exposure_eth</t>
        </is>
      </c>
      <c r="AO1" t="inlineStr">
        <is>
          <t>nominal_exposure_sol</t>
        </is>
      </c>
      <c r="AP1" t="inlineStr">
        <is>
          <t>pool_tvl</t>
        </is>
      </c>
      <c r="AQ1" t="inlineStr">
        <is>
          <t>pool_perc_btc</t>
        </is>
      </c>
      <c r="AR1" t="inlineStr">
        <is>
          <t>pool_perc_eth</t>
        </is>
      </c>
      <c r="AS1" t="inlineStr">
        <is>
          <t>pool_perc_sol</t>
        </is>
      </c>
      <c r="AT1" t="inlineStr">
        <is>
          <t>pool_perc_usdc</t>
        </is>
      </c>
      <c r="AU1" t="inlineStr">
        <is>
          <t>pool_perc_usdt</t>
        </is>
      </c>
      <c r="AV1" t="inlineStr">
        <is>
          <t>lp_bal_btc</t>
        </is>
      </c>
      <c r="AW1" t="inlineStr">
        <is>
          <t>lp_bal_eth</t>
        </is>
      </c>
      <c r="AX1" t="inlineStr">
        <is>
          <t>lp_bal_sol</t>
        </is>
      </c>
      <c r="AY1" t="inlineStr">
        <is>
          <t>lp_bal_usdc</t>
        </is>
      </c>
      <c r="AZ1" t="inlineStr">
        <is>
          <t>lp_bal_usdt</t>
        </is>
      </c>
      <c r="BA1" t="inlineStr">
        <is>
          <t>short_interest_usdc</t>
        </is>
      </c>
      <c r="BB1" t="inlineStr">
        <is>
          <t>short_interest_usdt</t>
        </is>
      </c>
      <c r="BC1" t="inlineStr">
        <is>
          <t>short_interest_tot</t>
        </is>
      </c>
      <c r="BD1" t="inlineStr">
        <is>
          <t>contract_oi_btc_long</t>
        </is>
      </c>
      <c r="BE1" t="inlineStr">
        <is>
          <t>contract_oi_btc_short</t>
        </is>
      </c>
      <c r="BF1" t="inlineStr">
        <is>
          <t>contract_oi_eth_long</t>
        </is>
      </c>
      <c r="BG1" t="inlineStr">
        <is>
          <t>contract_oi_eth_short</t>
        </is>
      </c>
      <c r="BH1" t="inlineStr">
        <is>
          <t>contract_oi_sol_long</t>
        </is>
      </c>
      <c r="BI1" t="inlineStr">
        <is>
          <t>contract_oi_sol_short</t>
        </is>
      </c>
      <c r="BJ1" t="inlineStr">
        <is>
          <t>contract_oi_btc_weighted_price_long</t>
        </is>
      </c>
      <c r="BK1" t="inlineStr">
        <is>
          <t>contract_oi_btc_weighted_price_short</t>
        </is>
      </c>
      <c r="BL1" t="inlineStr">
        <is>
          <t>contract_oi_eth_weighted_price_long</t>
        </is>
      </c>
      <c r="BM1" t="inlineStr">
        <is>
          <t>contract_oi_eth_weighted_price_short</t>
        </is>
      </c>
      <c r="BN1" t="inlineStr">
        <is>
          <t>contract_oi_sol_weighted_price_long</t>
        </is>
      </c>
      <c r="BO1" t="inlineStr">
        <is>
          <t>contract_oi_sol_weighted_price_short</t>
        </is>
      </c>
      <c r="BP1" t="inlineStr">
        <is>
          <t>contract_oi_btc_collateral</t>
        </is>
      </c>
      <c r="BQ1" t="inlineStr">
        <is>
          <t>contract_oi_eth_collateral</t>
        </is>
      </c>
      <c r="BR1" t="inlineStr">
        <is>
          <t>contract_oi_sol_collateral</t>
        </is>
      </c>
      <c r="BS1" t="inlineStr">
        <is>
          <t>contract_oi_btc_weighted_collateral_price</t>
        </is>
      </c>
      <c r="BT1" t="inlineStr">
        <is>
          <t>contract_oi_eth_weighted_collateral_price</t>
        </is>
      </c>
      <c r="BU1" t="inlineStr">
        <is>
          <t>contract_oi_sol_weighted_collateral_price</t>
        </is>
      </c>
      <c r="BV1" t="inlineStr">
        <is>
          <t>btc_price</t>
        </is>
      </c>
      <c r="BW1" t="inlineStr">
        <is>
          <t>eth_price</t>
        </is>
      </c>
      <c r="BX1" t="inlineStr">
        <is>
          <t>sol_price</t>
        </is>
      </c>
      <c r="BY1" t="inlineStr">
        <is>
          <t>btc_time</t>
        </is>
      </c>
      <c r="BZ1" t="inlineStr">
        <is>
          <t>eth_time</t>
        </is>
      </c>
      <c r="CA1" t="inlineStr">
        <is>
          <t>sol_time</t>
        </is>
      </c>
    </row>
    <row r="2"/>
    <row r="3">
      <c r="A3" t="n">
        <v>0</v>
      </c>
      <c r="B3" t="n">
        <v>200</v>
      </c>
      <c r="C3" t="n">
        <v>71</v>
      </c>
      <c r="D3" t="n">
        <v>100</v>
      </c>
      <c r="E3" t="n">
        <v>1</v>
      </c>
      <c r="F3" t="n">
        <v>15.92617195013149</v>
      </c>
      <c r="G3" t="n">
        <v>127.4102502285321</v>
      </c>
      <c r="H3" t="n">
        <v>27734.23285357471</v>
      </c>
      <c r="I3" t="n">
        <v>16639.09650907378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15.92617195013149</v>
      </c>
      <c r="AG3" t="n">
        <v>127.4102502285321</v>
      </c>
      <c r="AH3" t="n">
        <v>27734.23285357471</v>
      </c>
      <c r="AI3" t="n">
        <v>16639.09650907378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93376.58586956521</v>
      </c>
      <c r="AQ3" t="n">
        <v>0.2277227722772277</v>
      </c>
      <c r="AR3" t="n">
        <v>0.2475247524752475</v>
      </c>
      <c r="AS3" t="n">
        <v>0.04950495049504951</v>
      </c>
      <c r="AT3" t="n">
        <v>0.297029702970297</v>
      </c>
      <c r="AU3" t="n">
        <v>0.1782178217821782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21263.975</v>
      </c>
      <c r="BW3" t="n">
        <v>1451.26</v>
      </c>
      <c r="BX3" t="n">
        <v>36.28125094</v>
      </c>
      <c r="BY3" t="inlineStr">
        <is>
          <t>2022-07-27 00:00:00</t>
        </is>
      </c>
      <c r="BZ3" t="inlineStr">
        <is>
          <t>2022-07-27 00:00:00</t>
        </is>
      </c>
      <c r="CA3" t="inlineStr">
        <is>
          <t>2022-07-27 00:00:00</t>
        </is>
      </c>
    </row>
    <row r="4">
      <c r="A4" t="n">
        <v>1</v>
      </c>
      <c r="B4" t="n">
        <v>200</v>
      </c>
      <c r="C4" t="n">
        <v>71</v>
      </c>
      <c r="D4" t="n">
        <v>100</v>
      </c>
      <c r="E4" t="n">
        <v>1</v>
      </c>
      <c r="F4" t="n">
        <v>15.92617195013149</v>
      </c>
      <c r="G4" t="n">
        <v>127.4102502285321</v>
      </c>
      <c r="H4" t="n">
        <v>25777.72002750339</v>
      </c>
      <c r="I4" t="n">
        <v>18595.61105249684</v>
      </c>
      <c r="J4" t="n">
        <v>0</v>
      </c>
      <c r="K4" t="n">
        <v>0</v>
      </c>
      <c r="L4" t="n">
        <v>0</v>
      </c>
      <c r="M4" t="n">
        <v>0.6666569913267306</v>
      </c>
      <c r="N4" t="n">
        <v>10.61707449409184</v>
      </c>
      <c r="O4" t="n">
        <v>84.94014838462668</v>
      </c>
      <c r="P4" t="n">
        <v>0.6095998536169907</v>
      </c>
      <c r="Q4" t="n">
        <v>5.886108175231546</v>
      </c>
      <c r="R4" t="n">
        <v>219.8350780737718</v>
      </c>
      <c r="S4" t="n">
        <v>1.276256844943721</v>
      </c>
      <c r="T4" t="n">
        <v>16.50318266932339</v>
      </c>
      <c r="U4" t="n">
        <v>304.7752264583984</v>
      </c>
      <c r="V4" t="n">
        <v>44</v>
      </c>
      <c r="W4" t="n">
        <v>100.6666666666667</v>
      </c>
      <c r="X4" t="n">
        <v>2.666666666666667</v>
      </c>
      <c r="Y4" t="n">
        <v>0</v>
      </c>
      <c r="Z4" t="n">
        <v>0.004818199846839621</v>
      </c>
      <c r="AA4" t="n">
        <v>0.003039105223770119</v>
      </c>
      <c r="AB4" t="n">
        <v>0.05326107148686151</v>
      </c>
      <c r="AC4" t="n">
        <v>0.09005080234529866</v>
      </c>
      <c r="AD4" t="n">
        <v>0.1444916631393838</v>
      </c>
      <c r="AE4" t="n">
        <v>1.00481819984684</v>
      </c>
      <c r="AF4" t="n">
        <v>15.92921105535526</v>
      </c>
      <c r="AG4" t="n">
        <v>127.463511300019</v>
      </c>
      <c r="AH4" t="n">
        <v>27734.32290437705</v>
      </c>
      <c r="AI4" t="n">
        <v>16639.24100073692</v>
      </c>
      <c r="AJ4" t="n">
        <v>0</v>
      </c>
      <c r="AK4" t="n">
        <v>0</v>
      </c>
      <c r="AL4" t="n">
        <v>0</v>
      </c>
      <c r="AM4" t="n">
        <v>0.05705713770973988</v>
      </c>
      <c r="AN4" t="n">
        <v>4.730966318860294</v>
      </c>
      <c r="AO4" t="n">
        <v>-134.8949296891451</v>
      </c>
      <c r="AP4" t="n">
        <v>93376.58586956521</v>
      </c>
      <c r="AQ4" t="n">
        <v>0.2277227722772277</v>
      </c>
      <c r="AR4" t="n">
        <v>0.2475247524752475</v>
      </c>
      <c r="AS4" t="n">
        <v>0.04950495049504951</v>
      </c>
      <c r="AT4" t="n">
        <v>0.297029702970297</v>
      </c>
      <c r="AU4" t="n">
        <v>0.1782178217821782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16532.67013294161</v>
      </c>
      <c r="BB4" t="n">
        <v>12933.66500518793</v>
      </c>
      <c r="BC4" t="n">
        <v>29466.33513812954</v>
      </c>
      <c r="BD4" t="n">
        <v>0.6666569913267306</v>
      </c>
      <c r="BE4" t="n">
        <v>0.6095998536169907</v>
      </c>
      <c r="BF4" t="n">
        <v>10.61707449409184</v>
      </c>
      <c r="BG4" t="n">
        <v>5.886108175231546</v>
      </c>
      <c r="BH4" t="n">
        <v>84.94014838462668</v>
      </c>
      <c r="BI4" t="n">
        <v>219.8350780737718</v>
      </c>
      <c r="BJ4" t="n">
        <v>14175.77759714682</v>
      </c>
      <c r="BK4" t="n">
        <v>12962.51604731534</v>
      </c>
      <c r="BL4" t="n">
        <v>15387.91000338448</v>
      </c>
      <c r="BM4" t="n">
        <v>8531.060314312717</v>
      </c>
      <c r="BN4" t="n">
        <v>3080.524361465256</v>
      </c>
      <c r="BO4" t="n">
        <v>7972.758776501483</v>
      </c>
      <c r="BP4" t="n">
        <v>0.9280225226524274</v>
      </c>
      <c r="BQ4" t="n">
        <v>12.05685408180724</v>
      </c>
      <c r="BR4" t="n">
        <v>235.125805519354</v>
      </c>
      <c r="BS4" t="n">
        <v>19733.44772111815</v>
      </c>
      <c r="BT4" t="n">
        <v>17474.66174773775</v>
      </c>
      <c r="BU4" t="n">
        <v>8527.307588770413</v>
      </c>
      <c r="BV4" t="n">
        <v>21263.975</v>
      </c>
      <c r="BW4" t="n">
        <v>1449.355</v>
      </c>
      <c r="BX4" t="n">
        <v>36.267</v>
      </c>
      <c r="BY4" t="inlineStr">
        <is>
          <t>2022-07-27 00:00:00</t>
        </is>
      </c>
      <c r="BZ4" t="inlineStr">
        <is>
          <t>2022-07-27 00:01:00</t>
        </is>
      </c>
      <c r="CA4" t="inlineStr">
        <is>
          <t>2022-07-27 00:01:00</t>
        </is>
      </c>
    </row>
    <row r="5">
      <c r="A5" t="n">
        <v>2</v>
      </c>
      <c r="B5" t="n">
        <v>200</v>
      </c>
      <c r="C5" t="n">
        <v>71</v>
      </c>
      <c r="D5" t="n">
        <v>100</v>
      </c>
      <c r="E5" t="n">
        <v>1</v>
      </c>
      <c r="F5" t="n">
        <v>15.92617195013149</v>
      </c>
      <c r="G5" t="n">
        <v>127.4102502285321</v>
      </c>
      <c r="H5" t="n">
        <v>24799.46361446774</v>
      </c>
      <c r="I5" t="n">
        <v>19573.86832420837</v>
      </c>
      <c r="J5" t="n">
        <v>0</v>
      </c>
      <c r="K5" t="n">
        <v>0</v>
      </c>
      <c r="L5" t="n">
        <v>0</v>
      </c>
      <c r="M5" t="n">
        <v>0.9999854869900959</v>
      </c>
      <c r="N5" t="n">
        <v>15.92589773951492</v>
      </c>
      <c r="O5" t="n">
        <v>127.41022257694</v>
      </c>
      <c r="P5" t="n">
        <v>0.914399780425486</v>
      </c>
      <c r="Q5" t="n">
        <v>8.88781867301009</v>
      </c>
      <c r="R5" t="n">
        <v>330.5846969235433</v>
      </c>
      <c r="S5" t="n">
        <v>1.914385267415582</v>
      </c>
      <c r="T5" t="n">
        <v>24.81371641252501</v>
      </c>
      <c r="U5" t="n">
        <v>457.9949195004835</v>
      </c>
      <c r="V5" t="n">
        <v>66.66666666666667</v>
      </c>
      <c r="W5" t="n">
        <v>154.3333333333333</v>
      </c>
      <c r="X5" t="n">
        <v>4</v>
      </c>
      <c r="Y5" t="n">
        <v>0</v>
      </c>
      <c r="Z5" t="n">
        <v>0.007227299770259431</v>
      </c>
      <c r="AA5" t="n">
        <v>0.004561868507834761</v>
      </c>
      <c r="AB5" t="n">
        <v>0.07989160723029226</v>
      </c>
      <c r="AC5" t="n">
        <v>0.1350764439386102</v>
      </c>
      <c r="AD5" t="n">
        <v>0.218207686825291</v>
      </c>
      <c r="AE5" t="n">
        <v>1.007227299770259</v>
      </c>
      <c r="AF5" t="n">
        <v>15.93073381863932</v>
      </c>
      <c r="AG5" t="n">
        <v>127.4901418357624</v>
      </c>
      <c r="AH5" t="n">
        <v>27734.36793001864</v>
      </c>
      <c r="AI5" t="n">
        <v>16639.3147167606</v>
      </c>
      <c r="AJ5" t="n">
        <v>0.02416283625721464</v>
      </c>
      <c r="AK5" t="n">
        <v>-18.75828140697154</v>
      </c>
      <c r="AL5" t="n">
        <v>8.404810702437253</v>
      </c>
      <c r="AM5" t="n">
        <v>0.0855857065646098</v>
      </c>
      <c r="AN5" t="n">
        <v>7.038079066504828</v>
      </c>
      <c r="AO5" t="n">
        <v>-203.1744743466033</v>
      </c>
      <c r="AP5" t="n">
        <v>93342.99009709404</v>
      </c>
      <c r="AQ5" t="n">
        <v>0.2278047336803923</v>
      </c>
      <c r="AR5" t="n">
        <v>0.2472888100410385</v>
      </c>
      <c r="AS5" t="n">
        <v>0.04950331610581252</v>
      </c>
      <c r="AT5" t="n">
        <v>0.2656943340024905</v>
      </c>
      <c r="AU5" t="n">
        <v>0.2097088061702663</v>
      </c>
      <c r="AV5" t="n">
        <v>0</v>
      </c>
      <c r="AW5" t="n">
        <v>0</v>
      </c>
      <c r="AX5" t="n">
        <v>0</v>
      </c>
      <c r="AY5" t="n">
        <v>0</v>
      </c>
      <c r="AZ5" t="n">
        <v>0</v>
      </c>
      <c r="BA5" t="n">
        <v>24799.01018758625</v>
      </c>
      <c r="BB5" t="n">
        <v>19515.96793605521</v>
      </c>
      <c r="BC5" t="n">
        <v>44314.97812364146</v>
      </c>
      <c r="BD5" t="n">
        <v>0.9999854869900959</v>
      </c>
      <c r="BE5" t="n">
        <v>0.914399780425486</v>
      </c>
      <c r="BF5" t="n">
        <v>15.92589773951492</v>
      </c>
      <c r="BG5" t="n">
        <v>8.88781867301009</v>
      </c>
      <c r="BH5" t="n">
        <v>127.41022257694</v>
      </c>
      <c r="BI5" t="n">
        <v>330.5846969235433</v>
      </c>
      <c r="BJ5" t="n">
        <v>21263.66639572023</v>
      </c>
      <c r="BK5" t="n">
        <v>19443.77407097302</v>
      </c>
      <c r="BL5" t="n">
        <v>23082.2806522382</v>
      </c>
      <c r="BM5" t="n">
        <v>12881.83700548625</v>
      </c>
      <c r="BN5" t="n">
        <v>4620.786542197884</v>
      </c>
      <c r="BO5" t="n">
        <v>11989.3670471822</v>
      </c>
      <c r="BP5" t="n">
        <v>1.392033783978641</v>
      </c>
      <c r="BQ5" t="n">
        <v>18.0874340548949</v>
      </c>
      <c r="BR5" t="n">
        <v>352.6887082790311</v>
      </c>
      <c r="BS5" t="n">
        <v>29600.17158167722</v>
      </c>
      <c r="BT5" t="n">
        <v>26215.12152100829</v>
      </c>
      <c r="BU5" t="n">
        <v>12790.96138315562</v>
      </c>
      <c r="BV5" t="n">
        <v>21263.5515151</v>
      </c>
      <c r="BW5" t="n">
        <v>1453.31999999</v>
      </c>
      <c r="BX5" t="n">
        <v>36.32930635</v>
      </c>
      <c r="BY5" t="inlineStr">
        <is>
          <t>2022-07-27 00:02:00</t>
        </is>
      </c>
      <c r="BZ5" t="inlineStr">
        <is>
          <t>2022-07-27 00:02:00</t>
        </is>
      </c>
      <c r="CA5" t="inlineStr">
        <is>
          <t>2022-07-27 00:02:00</t>
        </is>
      </c>
    </row>
    <row r="6">
      <c r="A6" t="n">
        <v>3</v>
      </c>
      <c r="B6" t="n">
        <v>200</v>
      </c>
      <c r="C6" t="n">
        <v>71</v>
      </c>
      <c r="D6" t="n">
        <v>100</v>
      </c>
      <c r="E6" t="n">
        <v>0.9999802226980777</v>
      </c>
      <c r="F6" t="n">
        <v>15.92617195013149</v>
      </c>
      <c r="G6" t="n">
        <v>127.4102502285321</v>
      </c>
      <c r="H6" t="n">
        <v>24799.3768451237</v>
      </c>
      <c r="I6" t="n">
        <v>19572.45545316155</v>
      </c>
      <c r="J6" t="n">
        <v>1.495780387785477</v>
      </c>
      <c r="K6" t="n">
        <v>1.245425823864242</v>
      </c>
      <c r="L6" t="n">
        <v>0</v>
      </c>
      <c r="M6" t="n">
        <v>0.9999019305937091</v>
      </c>
      <c r="N6" t="n">
        <v>15.9260407387035</v>
      </c>
      <c r="O6" t="n">
        <v>127.41022257694</v>
      </c>
      <c r="P6" t="n">
        <v>0.8876602187244506</v>
      </c>
      <c r="Q6" t="n">
        <v>8.873390022356681</v>
      </c>
      <c r="R6" t="n">
        <v>329.9285580220662</v>
      </c>
      <c r="S6" t="n">
        <v>1.941208385513004</v>
      </c>
      <c r="T6" t="n">
        <v>24.88694447252976</v>
      </c>
      <c r="U6" t="n">
        <v>459.4831382148463</v>
      </c>
      <c r="V6" t="n">
        <v>67.66666666666667</v>
      </c>
      <c r="W6" t="n">
        <v>160</v>
      </c>
      <c r="X6" t="n">
        <v>4</v>
      </c>
      <c r="Y6" t="n">
        <v>0</v>
      </c>
      <c r="Z6" t="n">
        <v>0.007228158543491286</v>
      </c>
      <c r="AA6" t="n">
        <v>0.004563473843924552</v>
      </c>
      <c r="AB6" t="n">
        <v>0.07989160723029226</v>
      </c>
      <c r="AC6" t="n">
        <v>0.1457983522281422</v>
      </c>
      <c r="AD6" t="n">
        <v>0.2196477470577569</v>
      </c>
      <c r="AE6" t="n">
        <v>1.007228158543491</v>
      </c>
      <c r="AF6" t="n">
        <v>15.93073542397541</v>
      </c>
      <c r="AG6" t="n">
        <v>127.4901418357624</v>
      </c>
      <c r="AH6" t="n">
        <v>27734.37865192693</v>
      </c>
      <c r="AI6" t="n">
        <v>16639.31615682084</v>
      </c>
      <c r="AJ6" t="n">
        <v>4.004345434417161</v>
      </c>
      <c r="AK6" t="n">
        <v>5.240837826088883</v>
      </c>
      <c r="AL6" t="n">
        <v>-6.747336728050555</v>
      </c>
      <c r="AM6" t="n">
        <v>0.1122417118692584</v>
      </c>
      <c r="AN6" t="n">
        <v>7.052650716346816</v>
      </c>
      <c r="AO6" t="n">
        <v>-202.5183354451261</v>
      </c>
      <c r="AP6" t="n">
        <v>93413.8553324759</v>
      </c>
      <c r="AQ6" t="n">
        <v>0.2276273839616123</v>
      </c>
      <c r="AR6" t="n">
        <v>0.2477772075247926</v>
      </c>
      <c r="AS6" t="n">
        <v>0.04955074379713879</v>
      </c>
      <c r="AT6" t="n">
        <v>0.2654927740577511</v>
      </c>
      <c r="AU6" t="n">
        <v>0.2095518906587053</v>
      </c>
      <c r="AV6" t="n">
        <v>0</v>
      </c>
      <c r="AW6" t="n">
        <v>0</v>
      </c>
      <c r="AX6" t="n">
        <v>0</v>
      </c>
      <c r="AY6" t="n">
        <v>0</v>
      </c>
      <c r="AZ6" t="n">
        <v>0</v>
      </c>
      <c r="BA6" t="n">
        <v>24760.12797284632</v>
      </c>
      <c r="BB6" t="n">
        <v>18941.69456102659</v>
      </c>
      <c r="BC6" t="n">
        <v>43701.82253387292</v>
      </c>
      <c r="BD6" t="n">
        <v>0.9999019305937091</v>
      </c>
      <c r="BE6" t="n">
        <v>0.8876602187244506</v>
      </c>
      <c r="BF6" t="n">
        <v>15.9260407387035</v>
      </c>
      <c r="BG6" t="n">
        <v>8.873390022356681</v>
      </c>
      <c r="BH6" t="n">
        <v>127.41022257694</v>
      </c>
      <c r="BI6" t="n">
        <v>329.9285580220662</v>
      </c>
      <c r="BJ6" t="n">
        <v>21261.89363938517</v>
      </c>
      <c r="BK6" t="n">
        <v>18876.45990411023</v>
      </c>
      <c r="BL6" t="n">
        <v>23082.48847581894</v>
      </c>
      <c r="BM6" t="n">
        <v>12861.17884168643</v>
      </c>
      <c r="BN6" t="n">
        <v>4620.786542197884</v>
      </c>
      <c r="BO6" t="n">
        <v>11965.68355325285</v>
      </c>
      <c r="BP6" t="n">
        <v>1.383151684161209</v>
      </c>
      <c r="BQ6" t="n">
        <v>18.08851052098691</v>
      </c>
      <c r="BR6" t="n">
        <v>352.6887082790311</v>
      </c>
      <c r="BS6" t="n">
        <v>29411.72641887849</v>
      </c>
      <c r="BT6" t="n">
        <v>26216.68597070912</v>
      </c>
      <c r="BU6" t="n">
        <v>12790.96138315562</v>
      </c>
      <c r="BV6" t="n">
        <v>21216.28518843</v>
      </c>
      <c r="BW6" t="n">
        <v>1446.20608007</v>
      </c>
      <c r="BX6" t="n">
        <v>36.1860679</v>
      </c>
      <c r="BY6" t="inlineStr">
        <is>
          <t>2022-07-27 00:04:00</t>
        </is>
      </c>
      <c r="BZ6" t="inlineStr">
        <is>
          <t>2022-07-27 00:04:00</t>
        </is>
      </c>
      <c r="CA6" t="inlineStr">
        <is>
          <t>2022-07-27 00:04:00</t>
        </is>
      </c>
    </row>
    <row r="7">
      <c r="A7" t="n">
        <v>4</v>
      </c>
      <c r="B7" t="n">
        <v>200</v>
      </c>
      <c r="C7" t="n">
        <v>71</v>
      </c>
      <c r="D7" t="n">
        <v>100</v>
      </c>
      <c r="E7" t="n">
        <v>0.9999703340471168</v>
      </c>
      <c r="F7" t="n">
        <v>15.9251615349623</v>
      </c>
      <c r="G7" t="n">
        <v>127.4102502285321</v>
      </c>
      <c r="H7" t="n">
        <v>24799.33346045169</v>
      </c>
      <c r="I7" t="n">
        <v>19571.68646279732</v>
      </c>
      <c r="J7" t="n">
        <v>2.278755394391415</v>
      </c>
      <c r="K7" t="n">
        <v>1.868138735796363</v>
      </c>
      <c r="L7" t="n">
        <v>-0.02747333474953847</v>
      </c>
      <c r="M7" t="n">
        <v>0.9998601523955156</v>
      </c>
      <c r="N7" t="n">
        <v>15.91731605361773</v>
      </c>
      <c r="O7" t="n">
        <v>127.41022257694</v>
      </c>
      <c r="P7" t="n">
        <v>0.8729786661263989</v>
      </c>
      <c r="Q7" t="n">
        <v>8.851511594489283</v>
      </c>
      <c r="R7" t="n">
        <v>329.3924686181061</v>
      </c>
      <c r="S7" t="n">
        <v>1.95593171630925</v>
      </c>
      <c r="T7" t="n">
        <v>24.91754758548293</v>
      </c>
      <c r="U7" t="n">
        <v>460.0192276188065</v>
      </c>
      <c r="V7" t="n">
        <v>68.66666666666667</v>
      </c>
      <c r="W7" t="n">
        <v>162.6666666666667</v>
      </c>
      <c r="X7" t="n">
        <v>4</v>
      </c>
      <c r="Y7" t="n">
        <v>0</v>
      </c>
      <c r="Z7" t="n">
        <v>0.007228587930107214</v>
      </c>
      <c r="AA7" t="n">
        <v>0.004654355905359267</v>
      </c>
      <c r="AB7" t="n">
        <v>0.07989160723029226</v>
      </c>
      <c r="AC7" t="n">
        <v>0.1511592462677426</v>
      </c>
      <c r="AD7" t="n">
        <v>0.2200133468624114</v>
      </c>
      <c r="AE7" t="n">
        <v>1.007228587930107</v>
      </c>
      <c r="AF7" t="n">
        <v>15.93082630603685</v>
      </c>
      <c r="AG7" t="n">
        <v>127.4901418357624</v>
      </c>
      <c r="AH7" t="n">
        <v>27734.38401282097</v>
      </c>
      <c r="AI7" t="n">
        <v>16639.31652242065</v>
      </c>
      <c r="AJ7" t="n">
        <v>6.050954171895569</v>
      </c>
      <c r="AK7" t="n">
        <v>21.90249445961244</v>
      </c>
      <c r="AL7" t="n">
        <v>-16.42461311890377</v>
      </c>
      <c r="AM7" t="n">
        <v>0.1268814862691165</v>
      </c>
      <c r="AN7" t="n">
        <v>7.065804459128448</v>
      </c>
      <c r="AO7" t="n">
        <v>-201.9822460411661</v>
      </c>
      <c r="AP7" t="n">
        <v>93232.64939592594</v>
      </c>
      <c r="AQ7" t="n">
        <v>0.2275560753081025</v>
      </c>
      <c r="AR7" t="n">
        <v>0.2470435717074765</v>
      </c>
      <c r="AS7" t="n">
        <v>0.04945130269061217</v>
      </c>
      <c r="AT7" t="n">
        <v>0.2660073867664694</v>
      </c>
      <c r="AU7" t="n">
        <v>0.2099416635273394</v>
      </c>
      <c r="AV7" t="n">
        <v>0</v>
      </c>
      <c r="AW7" t="n">
        <v>0</v>
      </c>
      <c r="AX7" t="n">
        <v>0</v>
      </c>
      <c r="AY7" t="n">
        <v>0</v>
      </c>
      <c r="AZ7" t="n">
        <v>0</v>
      </c>
      <c r="BA7" t="n">
        <v>24740.6856184329</v>
      </c>
      <c r="BB7" t="n">
        <v>18597.79678479869</v>
      </c>
      <c r="BC7" t="n">
        <v>43338.4824032316</v>
      </c>
      <c r="BD7" t="n">
        <v>0.9998601523955156</v>
      </c>
      <c r="BE7" t="n">
        <v>0.8729786661263989</v>
      </c>
      <c r="BF7" t="n">
        <v>15.91731605361773</v>
      </c>
      <c r="BG7" t="n">
        <v>8.851511594489283</v>
      </c>
      <c r="BH7" t="n">
        <v>127.41022257694</v>
      </c>
      <c r="BI7" t="n">
        <v>329.3924686181061</v>
      </c>
      <c r="BJ7" t="n">
        <v>21261.00726121764</v>
      </c>
      <c r="BK7" t="n">
        <v>18564.97189718103</v>
      </c>
      <c r="BL7" t="n">
        <v>23069.87078320122</v>
      </c>
      <c r="BM7" t="n">
        <v>12829.53812628222</v>
      </c>
      <c r="BN7" t="n">
        <v>4620.786542197884</v>
      </c>
      <c r="BO7" t="n">
        <v>11946.28458568068</v>
      </c>
      <c r="BP7" t="n">
        <v>1.378710634252493</v>
      </c>
      <c r="BQ7" t="n">
        <v>17.61573194010333</v>
      </c>
      <c r="BR7" t="n">
        <v>352.6887082790311</v>
      </c>
      <c r="BS7" t="n">
        <v>29317.50383747911</v>
      </c>
      <c r="BT7" t="n">
        <v>25532.95071250842</v>
      </c>
      <c r="BU7" t="n">
        <v>12790.96138315562</v>
      </c>
      <c r="BV7" t="n">
        <v>21216.28518843</v>
      </c>
      <c r="BW7" t="n">
        <v>1446.20608007</v>
      </c>
      <c r="BX7" t="n">
        <v>36.1860679</v>
      </c>
      <c r="BY7" t="inlineStr">
        <is>
          <t>2022-07-27 00:04:00</t>
        </is>
      </c>
      <c r="BZ7" t="inlineStr">
        <is>
          <t>2022-07-27 00:04:00</t>
        </is>
      </c>
      <c r="CA7" t="inlineStr">
        <is>
          <t>2022-07-27 00:04:00</t>
        </is>
      </c>
    </row>
    <row r="8">
      <c r="A8" t="n">
        <v>5</v>
      </c>
      <c r="B8" t="n">
        <v>200</v>
      </c>
      <c r="C8" t="n">
        <v>71</v>
      </c>
      <c r="D8" t="n">
        <v>100</v>
      </c>
      <c r="E8" t="n">
        <v>0.9999703340471168</v>
      </c>
      <c r="F8" t="n">
        <v>15.92465632737771</v>
      </c>
      <c r="G8" t="n">
        <v>127.4102502285321</v>
      </c>
      <c r="H8" t="n">
        <v>24799.33346045169</v>
      </c>
      <c r="I8" t="n">
        <v>19571.44292266932</v>
      </c>
      <c r="J8" t="n">
        <v>2.508581097824012</v>
      </c>
      <c r="K8" t="n">
        <v>1.868138735796363</v>
      </c>
      <c r="L8" t="n">
        <v>-0.04121000212430771</v>
      </c>
      <c r="M8" t="n">
        <v>0.9998601523955156</v>
      </c>
      <c r="N8" t="n">
        <v>15.91295371107485</v>
      </c>
      <c r="O8" t="n">
        <v>127.41022257694</v>
      </c>
      <c r="P8" t="n">
        <v>0.872322780252632</v>
      </c>
      <c r="Q8" t="n">
        <v>8.851511594489283</v>
      </c>
      <c r="R8" t="n">
        <v>324.2640611881671</v>
      </c>
      <c r="S8" t="n">
        <v>1.956587602183016</v>
      </c>
      <c r="T8" t="n">
        <v>24.92190992802581</v>
      </c>
      <c r="U8" t="n">
        <v>465.1476350487454</v>
      </c>
      <c r="V8" t="n">
        <v>69</v>
      </c>
      <c r="W8" t="n">
        <v>163.6666666666667</v>
      </c>
      <c r="X8" t="n">
        <v>4</v>
      </c>
      <c r="Y8" t="n">
        <v>0</v>
      </c>
      <c r="Z8" t="n">
        <v>0.007228587930107214</v>
      </c>
      <c r="AA8" t="n">
        <v>0.004699796936076625</v>
      </c>
      <c r="AB8" t="n">
        <v>0.07989160723029226</v>
      </c>
      <c r="AC8" t="n">
        <v>0.1511592462677426</v>
      </c>
      <c r="AD8" t="n">
        <v>0.2713039800205387</v>
      </c>
      <c r="AE8" t="n">
        <v>1.007228587930107</v>
      </c>
      <c r="AF8" t="n">
        <v>15.93087174706756</v>
      </c>
      <c r="AG8" t="n">
        <v>127.4901418357624</v>
      </c>
      <c r="AH8" t="n">
        <v>27734.38401282097</v>
      </c>
      <c r="AI8" t="n">
        <v>16639.3678130538</v>
      </c>
      <c r="AJ8" t="n">
        <v>5.599033619645472</v>
      </c>
      <c r="AK8" t="n">
        <v>18.62983328868224</v>
      </c>
      <c r="AL8" t="n">
        <v>-10.88828114497626</v>
      </c>
      <c r="AM8" t="n">
        <v>0.1275373721428835</v>
      </c>
      <c r="AN8" t="n">
        <v>7.061442116585565</v>
      </c>
      <c r="AO8" t="n">
        <v>-196.8538386112271</v>
      </c>
      <c r="AP8" t="n">
        <v>93229.72972691245</v>
      </c>
      <c r="AQ8" t="n">
        <v>0.2275632016660127</v>
      </c>
      <c r="AR8" t="n">
        <v>0.2470277975827996</v>
      </c>
      <c r="AS8" t="n">
        <v>0.04945285135364665</v>
      </c>
      <c r="AT8" t="n">
        <v>0.2660157173014476</v>
      </c>
      <c r="AU8" t="n">
        <v>0.2099404320960935</v>
      </c>
      <c r="AV8" t="n">
        <v>0</v>
      </c>
      <c r="AW8" t="n">
        <v>0</v>
      </c>
      <c r="AX8" t="n">
        <v>0</v>
      </c>
      <c r="AY8" t="n">
        <v>0</v>
      </c>
      <c r="AZ8" t="n">
        <v>0</v>
      </c>
      <c r="BA8" t="n">
        <v>24740.6856184329</v>
      </c>
      <c r="BB8" t="n">
        <v>18397.85809171446</v>
      </c>
      <c r="BC8" t="n">
        <v>43138.54371014737</v>
      </c>
      <c r="BD8" t="n">
        <v>0.9998601523955156</v>
      </c>
      <c r="BE8" t="n">
        <v>0.872322780252632</v>
      </c>
      <c r="BF8" t="n">
        <v>15.91295371107485</v>
      </c>
      <c r="BG8" t="n">
        <v>8.851511594489283</v>
      </c>
      <c r="BH8" t="n">
        <v>127.41022257694</v>
      </c>
      <c r="BI8" t="n">
        <v>324.2640611881671</v>
      </c>
      <c r="BJ8" t="n">
        <v>21261.00726121764</v>
      </c>
      <c r="BK8" t="n">
        <v>18551.05643543213</v>
      </c>
      <c r="BL8" t="n">
        <v>23063.56193689235</v>
      </c>
      <c r="BM8" t="n">
        <v>12829.53812628222</v>
      </c>
      <c r="BN8" t="n">
        <v>4620.786542197884</v>
      </c>
      <c r="BO8" t="n">
        <v>11760.50491671616</v>
      </c>
      <c r="BP8" t="n">
        <v>1.378710634252493</v>
      </c>
      <c r="BQ8" t="n">
        <v>17.37934264966154</v>
      </c>
      <c r="BR8" t="n">
        <v>352.6887082790311</v>
      </c>
      <c r="BS8" t="n">
        <v>29317.50383747911</v>
      </c>
      <c r="BT8" t="n">
        <v>25191.08308340807</v>
      </c>
      <c r="BU8" t="n">
        <v>12790.96138315562</v>
      </c>
      <c r="BV8" t="n">
        <v>21221.96822413</v>
      </c>
      <c r="BW8" t="n">
        <v>1446.89834472</v>
      </c>
      <c r="BX8" t="n">
        <v>36.22560639</v>
      </c>
      <c r="BY8" t="inlineStr">
        <is>
          <t>2022-07-27 00:05:00</t>
        </is>
      </c>
      <c r="BZ8" t="inlineStr">
        <is>
          <t>2022-07-27 00:05:00</t>
        </is>
      </c>
      <c r="CA8" t="inlineStr">
        <is>
          <t>2022-07-27 00:05:00</t>
        </is>
      </c>
    </row>
    <row r="9">
      <c r="A9" t="n">
        <v>6</v>
      </c>
      <c r="B9" t="n">
        <v>200</v>
      </c>
      <c r="C9" t="n">
        <v>71</v>
      </c>
      <c r="D9" t="n">
        <v>100</v>
      </c>
      <c r="E9" t="n">
        <v>0.9999703340471168</v>
      </c>
      <c r="F9" t="n">
        <v>15.92467530551143</v>
      </c>
      <c r="G9" t="n">
        <v>127.4102502285321</v>
      </c>
      <c r="H9" t="n">
        <v>24799.33346080659</v>
      </c>
      <c r="I9" t="n">
        <v>19570.40242563527</v>
      </c>
      <c r="J9" t="n">
        <v>3.654363500038459</v>
      </c>
      <c r="K9" t="n">
        <v>1.868138735796363</v>
      </c>
      <c r="L9" t="n">
        <v>-0.04121000212430771</v>
      </c>
      <c r="M9" t="n">
        <v>0.9998601523955156</v>
      </c>
      <c r="N9" t="n">
        <v>15.66857946709046</v>
      </c>
      <c r="O9" t="n">
        <v>127.41022257694</v>
      </c>
      <c r="P9" t="n">
        <v>0.8443389844636719</v>
      </c>
      <c r="Q9" t="n">
        <v>8.851511594489283</v>
      </c>
      <c r="R9" t="n">
        <v>298.5356728957614</v>
      </c>
      <c r="S9" t="n">
        <v>1.984571397971977</v>
      </c>
      <c r="T9" t="n">
        <v>25.1662841720102</v>
      </c>
      <c r="U9" t="n">
        <v>490.8760233411511</v>
      </c>
      <c r="V9" t="n">
        <v>69.66666666666667</v>
      </c>
      <c r="W9" t="n">
        <v>166.6666666666667</v>
      </c>
      <c r="X9" t="n">
        <v>4</v>
      </c>
      <c r="Y9" t="n">
        <v>0</v>
      </c>
      <c r="Z9" t="n">
        <v>0.007228587930107214</v>
      </c>
      <c r="AA9" t="n">
        <v>0.007312931933749204</v>
      </c>
      <c r="AB9" t="n">
        <v>0.07989160723029226</v>
      </c>
      <c r="AC9" t="n">
        <v>0.1511947377326899</v>
      </c>
      <c r="AD9" t="n">
        <v>0.5288322094375387</v>
      </c>
      <c r="AE9" t="n">
        <v>1.007228587930107</v>
      </c>
      <c r="AF9" t="n">
        <v>15.93348488206524</v>
      </c>
      <c r="AG9" t="n">
        <v>127.4901418357624</v>
      </c>
      <c r="AH9" t="n">
        <v>27734.38404831244</v>
      </c>
      <c r="AI9" t="n">
        <v>16639.62534128322</v>
      </c>
      <c r="AJ9" t="n">
        <v>5.568769378922251</v>
      </c>
      <c r="AK9" t="n">
        <v>3.513946551773158</v>
      </c>
      <c r="AL9" t="n">
        <v>-2.747912684852173</v>
      </c>
      <c r="AM9" t="n">
        <v>0.1555211679318438</v>
      </c>
      <c r="AN9" t="n">
        <v>6.817067872601172</v>
      </c>
      <c r="AO9" t="n">
        <v>-171.1254503188213</v>
      </c>
      <c r="AP9" t="n">
        <v>93251.46176247457</v>
      </c>
      <c r="AQ9" t="n">
        <v>0.2275711099121909</v>
      </c>
      <c r="AR9" t="n">
        <v>0.2470884471388498</v>
      </c>
      <c r="AS9" t="n">
        <v>0.04949534825080399</v>
      </c>
      <c r="AT9" t="n">
        <v>0.2659477392996927</v>
      </c>
      <c r="AU9" t="n">
        <v>0.2098973553984627</v>
      </c>
      <c r="AV9" t="n">
        <v>0</v>
      </c>
      <c r="AW9" t="n">
        <v>0</v>
      </c>
      <c r="AX9" t="n">
        <v>0</v>
      </c>
      <c r="AY9" t="n">
        <v>0</v>
      </c>
      <c r="AZ9" t="n">
        <v>0</v>
      </c>
      <c r="BA9" t="n">
        <v>24740.55690153698</v>
      </c>
      <c r="BB9" t="n">
        <v>16869.84861634815</v>
      </c>
      <c r="BC9" t="n">
        <v>41610.40551788513</v>
      </c>
      <c r="BD9" t="n">
        <v>0.9998601523955156</v>
      </c>
      <c r="BE9" t="n">
        <v>0.8443389844636719</v>
      </c>
      <c r="BF9" t="n">
        <v>15.66857946709046</v>
      </c>
      <c r="BG9" t="n">
        <v>8.851511594489283</v>
      </c>
      <c r="BH9" t="n">
        <v>127.41022257694</v>
      </c>
      <c r="BI9" t="n">
        <v>298.5356728957614</v>
      </c>
      <c r="BJ9" t="n">
        <v>21261.00726121764</v>
      </c>
      <c r="BK9" t="n">
        <v>17956.94645683583</v>
      </c>
      <c r="BL9" t="n">
        <v>22709.27170279547</v>
      </c>
      <c r="BM9" t="n">
        <v>12829.53812628222</v>
      </c>
      <c r="BN9" t="n">
        <v>4620.786542197884</v>
      </c>
      <c r="BO9" t="n">
        <v>10827.51728374556</v>
      </c>
      <c r="BP9" t="n">
        <v>1.378710634252493</v>
      </c>
      <c r="BQ9" t="n">
        <v>17.07105530354138</v>
      </c>
      <c r="BR9" t="n">
        <v>352.6887082790311</v>
      </c>
      <c r="BS9" t="n">
        <v>29317.50383747911</v>
      </c>
      <c r="BT9" t="n">
        <v>24744.13256094223</v>
      </c>
      <c r="BU9" t="n">
        <v>12790.96138315562</v>
      </c>
      <c r="BV9" t="n">
        <v>21230.500075</v>
      </c>
      <c r="BW9" t="n">
        <v>1449.78549425</v>
      </c>
      <c r="BX9" t="n">
        <v>36.2671</v>
      </c>
      <c r="BY9" t="inlineStr">
        <is>
          <t>2022-07-27 00:07:00</t>
        </is>
      </c>
      <c r="BZ9" t="inlineStr">
        <is>
          <t>2022-07-27 00:07:00</t>
        </is>
      </c>
      <c r="CA9" t="inlineStr">
        <is>
          <t>2022-07-27 00:07:00</t>
        </is>
      </c>
    </row>
    <row r="10">
      <c r="A10" t="n">
        <v>7</v>
      </c>
      <c r="B10" t="n">
        <v>200</v>
      </c>
      <c r="C10" t="n">
        <v>71</v>
      </c>
      <c r="D10" t="n">
        <v>181.9594588659565</v>
      </c>
      <c r="E10" t="n">
        <v>0.9999881641944771</v>
      </c>
      <c r="F10" t="n">
        <v>58.08716235694493</v>
      </c>
      <c r="G10" t="n">
        <v>127.4102502285321</v>
      </c>
      <c r="H10" t="n">
        <v>24799.33346098404</v>
      </c>
      <c r="I10" t="n">
        <v>34918.05057335884</v>
      </c>
      <c r="J10" t="n">
        <v>3.101985757394732</v>
      </c>
      <c r="K10" t="n">
        <v>1.868138735796363</v>
      </c>
      <c r="L10" t="n">
        <v>-1.161478692123191</v>
      </c>
      <c r="M10" t="n">
        <v>0.9548064909726112</v>
      </c>
      <c r="N10" t="n">
        <v>15.54639234509826</v>
      </c>
      <c r="O10" t="n">
        <v>127.41022257694</v>
      </c>
      <c r="P10" t="n">
        <v>0.8303470865691919</v>
      </c>
      <c r="Q10" t="n">
        <v>8.851511594489283</v>
      </c>
      <c r="R10" t="n">
        <v>282.4958030744944</v>
      </c>
      <c r="S10" t="n">
        <v>2.043616957289361</v>
      </c>
      <c r="T10" t="n">
        <v>25.2884712940024</v>
      </c>
      <c r="U10" t="n">
        <v>506.9158931624181</v>
      </c>
      <c r="V10" t="n">
        <v>70.66666666666667</v>
      </c>
      <c r="W10" t="n">
        <v>168.6666666666667</v>
      </c>
      <c r="X10" t="n">
        <v>4</v>
      </c>
      <c r="Y10" t="n">
        <v>0</v>
      </c>
      <c r="Z10" t="n">
        <v>0.007716658920034314</v>
      </c>
      <c r="AA10" t="n">
        <v>0.9624607179528848</v>
      </c>
      <c r="AB10" t="n">
        <v>0.07989160723029226</v>
      </c>
      <c r="AC10" t="n">
        <v>0.1512124834651635</v>
      </c>
      <c r="AD10" t="n">
        <v>364.3604622011987</v>
      </c>
      <c r="AE10" t="n">
        <v>1.00756277066311</v>
      </c>
      <c r="AF10" t="n">
        <v>16.88863266808437</v>
      </c>
      <c r="AG10" t="n">
        <v>127.4901418357624</v>
      </c>
      <c r="AH10" t="n">
        <v>27734.38406605817</v>
      </c>
      <c r="AI10" t="n">
        <v>17003.44291595048</v>
      </c>
      <c r="AJ10" t="n">
        <v>3.622633931553819</v>
      </c>
      <c r="AK10" t="n">
        <v>-3.319742273087888</v>
      </c>
      <c r="AL10" t="n">
        <v>-1.799375699268799</v>
      </c>
      <c r="AM10" t="n">
        <v>0.1244594044034196</v>
      </c>
      <c r="AN10" t="n">
        <v>6.694880750608976</v>
      </c>
      <c r="AO10" t="n">
        <v>-155.0855804975543</v>
      </c>
      <c r="AP10" t="n">
        <v>93309.48650857115</v>
      </c>
      <c r="AQ10" t="n">
        <v>0.2275210275649193</v>
      </c>
      <c r="AR10" t="n">
        <v>0.247427972005423</v>
      </c>
      <c r="AS10" t="n">
        <v>0.04952122725097993</v>
      </c>
      <c r="AT10" t="n">
        <v>0.265781761020364</v>
      </c>
      <c r="AU10" t="n">
        <v>0.2097480121583138</v>
      </c>
      <c r="AV10" t="n">
        <v>0</v>
      </c>
      <c r="AW10" t="n">
        <v>42.16247756236665</v>
      </c>
      <c r="AX10" t="n">
        <v>0</v>
      </c>
      <c r="AY10" t="n">
        <v>0</v>
      </c>
      <c r="AZ10" t="n">
        <v>15348.19086920772</v>
      </c>
      <c r="BA10" t="n">
        <v>24740.49254308902</v>
      </c>
      <c r="BB10" t="n">
        <v>15990.67164895744</v>
      </c>
      <c r="BC10" t="n">
        <v>40731.16419204646</v>
      </c>
      <c r="BD10" t="n">
        <v>0.9548064909726112</v>
      </c>
      <c r="BE10" t="n">
        <v>0.8303470865691919</v>
      </c>
      <c r="BF10" t="n">
        <v>15.54639234509826</v>
      </c>
      <c r="BG10" t="n">
        <v>8.851511594489283</v>
      </c>
      <c r="BH10" t="n">
        <v>127.41022257694</v>
      </c>
      <c r="BI10" t="n">
        <v>282.4958030744944</v>
      </c>
      <c r="BJ10" t="n">
        <v>20304.13507308728</v>
      </c>
      <c r="BK10" t="n">
        <v>17659.89146753768</v>
      </c>
      <c r="BL10" t="n">
        <v>22532.12658574703</v>
      </c>
      <c r="BM10" t="n">
        <v>12829.53812628222</v>
      </c>
      <c r="BN10" t="n">
        <v>4620.786542197884</v>
      </c>
      <c r="BO10" t="n">
        <v>10245.87371063371</v>
      </c>
      <c r="BP10" t="n">
        <v>1.348521961434668</v>
      </c>
      <c r="BQ10" t="n">
        <v>16.9169116304813</v>
      </c>
      <c r="BR10" t="n">
        <v>352.6887082790311</v>
      </c>
      <c r="BS10" t="n">
        <v>28676.34170983774</v>
      </c>
      <c r="BT10" t="n">
        <v>24520.65729970932</v>
      </c>
      <c r="BU10" t="n">
        <v>12790.96138315562</v>
      </c>
      <c r="BV10" t="n">
        <v>21238.5</v>
      </c>
      <c r="BW10" t="n">
        <v>1449.80576569</v>
      </c>
      <c r="BX10" t="n">
        <v>36.25005346</v>
      </c>
      <c r="BY10" t="inlineStr">
        <is>
          <t>2022-07-27 00:08:00</t>
        </is>
      </c>
      <c r="BZ10" t="inlineStr">
        <is>
          <t>2022-07-27 00:08:00</t>
        </is>
      </c>
      <c r="CA10" t="inlineStr">
        <is>
          <t>2022-07-27 00:08:00</t>
        </is>
      </c>
    </row>
    <row r="11">
      <c r="A11" t="n">
        <v>8</v>
      </c>
      <c r="B11" t="n">
        <v>200</v>
      </c>
      <c r="C11" t="n">
        <v>71</v>
      </c>
      <c r="D11" t="n">
        <v>516.5464937900832</v>
      </c>
      <c r="E11" t="n">
        <v>8.533074424422644</v>
      </c>
      <c r="F11" t="n">
        <v>117.7612919569757</v>
      </c>
      <c r="G11" t="n">
        <v>127.4102502285321</v>
      </c>
      <c r="H11" t="n">
        <v>24799.33346098404</v>
      </c>
      <c r="I11" t="n">
        <v>100622.661958881</v>
      </c>
      <c r="J11" t="n">
        <v>2.639331138321582</v>
      </c>
      <c r="K11" t="n">
        <v>1.868138735796363</v>
      </c>
      <c r="L11" t="n">
        <v>-1.648168596454807</v>
      </c>
      <c r="M11" t="n">
        <v>0.9322796602611593</v>
      </c>
      <c r="N11" t="n">
        <v>15.38345971225342</v>
      </c>
      <c r="O11" t="n">
        <v>127.41022257694</v>
      </c>
      <c r="P11" t="n">
        <v>0.8303470865691919</v>
      </c>
      <c r="Q11" t="n">
        <v>8.851511594489283</v>
      </c>
      <c r="R11" t="n">
        <v>280.26691430822</v>
      </c>
      <c r="S11" t="n">
        <v>2.066143788000813</v>
      </c>
      <c r="T11" t="n">
        <v>25.46423005525403</v>
      </c>
      <c r="U11" t="n">
        <v>509.1447819286926</v>
      </c>
      <c r="V11" t="n">
        <v>71.66666666666667</v>
      </c>
      <c r="W11" t="n">
        <v>169</v>
      </c>
      <c r="X11" t="n">
        <v>4.666666666666667</v>
      </c>
      <c r="Y11" t="n">
        <v>0</v>
      </c>
      <c r="Z11" t="n">
        <v>0.10696058887314</v>
      </c>
      <c r="AA11" t="n">
        <v>2.256896601831982</v>
      </c>
      <c r="AB11" t="n">
        <v>0.07989160723029226</v>
      </c>
      <c r="AC11" t="n">
        <v>0.1512124834651635</v>
      </c>
      <c r="AD11" t="n">
        <v>2115.915051046456</v>
      </c>
      <c r="AE11" t="n">
        <v>1.106729756487753</v>
      </c>
      <c r="AF11" t="n">
        <v>18.18201815605653</v>
      </c>
      <c r="AG11" t="n">
        <v>127.4901418357624</v>
      </c>
      <c r="AH11" t="n">
        <v>27734.38406605817</v>
      </c>
      <c r="AI11" t="n">
        <v>18754.98999557853</v>
      </c>
      <c r="AJ11" t="n">
        <v>2.244607360921645</v>
      </c>
      <c r="AK11" t="n">
        <v>-3.291536123567743</v>
      </c>
      <c r="AL11" t="n">
        <v>-2.668157824767196</v>
      </c>
      <c r="AM11" t="n">
        <v>0.1019325736919674</v>
      </c>
      <c r="AN11" t="n">
        <v>6.531948117764135</v>
      </c>
      <c r="AO11" t="n">
        <v>-152.8566917312798</v>
      </c>
      <c r="AP11" t="n">
        <v>169793.1875191286</v>
      </c>
      <c r="AQ11" t="n">
        <v>0.1250841584303497</v>
      </c>
      <c r="AR11" t="n">
        <v>0.495986347439189</v>
      </c>
      <c r="AS11" t="n">
        <v>0.02720149406239246</v>
      </c>
      <c r="AT11" t="n">
        <v>0.1460634186213337</v>
      </c>
      <c r="AU11" t="n">
        <v>0.2056645814467354</v>
      </c>
      <c r="AV11" t="n">
        <v>7.533077345154485</v>
      </c>
      <c r="AW11" t="n">
        <v>93.51536440435397</v>
      </c>
      <c r="AX11" t="n">
        <v>0</v>
      </c>
      <c r="AY11" t="n">
        <v>0</v>
      </c>
      <c r="AZ11" t="n">
        <v>80678.96017784762</v>
      </c>
      <c r="BA11" t="n">
        <v>24740.49254308902</v>
      </c>
      <c r="BB11" t="n">
        <v>15909.83654007097</v>
      </c>
      <c r="BC11" t="n">
        <v>40650.32908315999</v>
      </c>
      <c r="BD11" t="n">
        <v>0.9322796602611593</v>
      </c>
      <c r="BE11" t="n">
        <v>0.8303470865691919</v>
      </c>
      <c r="BF11" t="n">
        <v>15.38345971225342</v>
      </c>
      <c r="BG11" t="n">
        <v>8.851511594489283</v>
      </c>
      <c r="BH11" t="n">
        <v>127.41022257694</v>
      </c>
      <c r="BI11" t="n">
        <v>280.26691430822</v>
      </c>
      <c r="BJ11" t="n">
        <v>19825.69897902211</v>
      </c>
      <c r="BK11" t="n">
        <v>17659.89146753768</v>
      </c>
      <c r="BL11" t="n">
        <v>22295.90591522952</v>
      </c>
      <c r="BM11" t="n">
        <v>12829.53812628222</v>
      </c>
      <c r="BN11" t="n">
        <v>4620.786542197884</v>
      </c>
      <c r="BO11" t="n">
        <v>10165.07637369987</v>
      </c>
      <c r="BP11" t="n">
        <v>1.333427625025755</v>
      </c>
      <c r="BQ11" t="n">
        <v>15.92963291702579</v>
      </c>
      <c r="BR11" t="n">
        <v>352.6887082790311</v>
      </c>
      <c r="BS11" t="n">
        <v>28355.76064601705</v>
      </c>
      <c r="BT11" t="n">
        <v>23089.29492859851</v>
      </c>
      <c r="BU11" t="n">
        <v>12790.96138315562</v>
      </c>
      <c r="BV11" t="n">
        <v>21243.68173349</v>
      </c>
      <c r="BW11" t="n">
        <v>1449.80576569</v>
      </c>
      <c r="BX11" t="n">
        <v>36.25005346</v>
      </c>
      <c r="BY11" t="inlineStr">
        <is>
          <t>2022-07-27 00:09:00</t>
        </is>
      </c>
      <c r="BZ11" t="inlineStr">
        <is>
          <t>2022-07-27 00:08:00</t>
        </is>
      </c>
      <c r="CA11" t="inlineStr">
        <is>
          <t>2022-07-27 00:08:00</t>
        </is>
      </c>
    </row>
    <row r="12">
      <c r="A12" t="n">
        <v>9</v>
      </c>
      <c r="B12" t="n">
        <v>200</v>
      </c>
      <c r="C12" t="n">
        <v>71</v>
      </c>
      <c r="D12" t="n">
        <v>581.0462385001667</v>
      </c>
      <c r="E12" t="n">
        <v>9.231963870944577</v>
      </c>
      <c r="F12" t="n">
        <v>140.9252191037117</v>
      </c>
      <c r="G12" t="n">
        <v>127.4102502285321</v>
      </c>
      <c r="H12" t="n">
        <v>24799.33346098404</v>
      </c>
      <c r="I12" t="n">
        <v>112384.6443162619</v>
      </c>
      <c r="J12" t="n">
        <v>2.724031126972352</v>
      </c>
      <c r="K12" t="n">
        <v>1.868138735796363</v>
      </c>
      <c r="L12" t="n">
        <v>-1.611446376120895</v>
      </c>
      <c r="M12" t="n">
        <v>0.9322796602611593</v>
      </c>
      <c r="N12" t="n">
        <v>15.301993395831</v>
      </c>
      <c r="O12" t="n">
        <v>127.41022257694</v>
      </c>
      <c r="P12" t="n">
        <v>0.8287556600619043</v>
      </c>
      <c r="Q12" t="n">
        <v>8.851511594489283</v>
      </c>
      <c r="R12" t="n">
        <v>278.7465530795831</v>
      </c>
      <c r="S12" t="n">
        <v>2.067735214508101</v>
      </c>
      <c r="T12" t="n">
        <v>25.55210943587986</v>
      </c>
      <c r="U12" t="n">
        <v>510.6651431573295</v>
      </c>
      <c r="V12" t="n">
        <v>72</v>
      </c>
      <c r="W12" t="n">
        <v>170.3333333333333</v>
      </c>
      <c r="X12" t="n">
        <v>5</v>
      </c>
      <c r="Y12" t="n">
        <v>0</v>
      </c>
      <c r="Z12" t="n">
        <v>0.1202605795462076</v>
      </c>
      <c r="AA12" t="n">
        <v>2.672488539381087</v>
      </c>
      <c r="AB12" t="n">
        <v>0.07989160723029226</v>
      </c>
      <c r="AC12" t="n">
        <v>0.1512124834651635</v>
      </c>
      <c r="AD12" t="n">
        <v>2451.238404153319</v>
      </c>
      <c r="AE12" t="n">
        <v>1.120029747160821</v>
      </c>
      <c r="AF12" t="n">
        <v>18.59708489565217</v>
      </c>
      <c r="AG12" t="n">
        <v>127.4901418357624</v>
      </c>
      <c r="AH12" t="n">
        <v>27734.38406605817</v>
      </c>
      <c r="AI12" t="n">
        <v>19090.30428777131</v>
      </c>
      <c r="AJ12" t="n">
        <v>2.100840126224564</v>
      </c>
      <c r="AK12" t="n">
        <v>-4.391106308530088</v>
      </c>
      <c r="AL12" t="n">
        <v>-1.976691788371284</v>
      </c>
      <c r="AM12" t="n">
        <v>0.1035240001992549</v>
      </c>
      <c r="AN12" t="n">
        <v>6.450481801341716</v>
      </c>
      <c r="AO12" t="n">
        <v>-151.3363305026429</v>
      </c>
      <c r="AP12" t="n">
        <v>482051.5367995275</v>
      </c>
      <c r="AQ12" t="n">
        <v>0.3760467573325153</v>
      </c>
      <c r="AR12" t="n">
        <v>0.354157249678989</v>
      </c>
      <c r="AS12" t="n">
        <v>0.009581192112363352</v>
      </c>
      <c r="AT12" t="n">
        <v>0.05144668474448658</v>
      </c>
      <c r="AU12" t="n">
        <v>0.2087681161316457</v>
      </c>
      <c r="AV12" t="n">
        <v>8.272942858956153</v>
      </c>
      <c r="AW12" t="n">
        <v>124.9211366413274</v>
      </c>
      <c r="AX12" t="n">
        <v>0</v>
      </c>
      <c r="AY12" t="n">
        <v>0</v>
      </c>
      <c r="AZ12" t="n">
        <v>93948.77681713627</v>
      </c>
      <c r="BA12" t="n">
        <v>24740.49254308902</v>
      </c>
      <c r="BB12" t="n">
        <v>15820.85754592669</v>
      </c>
      <c r="BC12" t="n">
        <v>40561.35008901571</v>
      </c>
      <c r="BD12" t="n">
        <v>0.9322796602611593</v>
      </c>
      <c r="BE12" t="n">
        <v>0.8287556600619043</v>
      </c>
      <c r="BF12" t="n">
        <v>15.301993395831</v>
      </c>
      <c r="BG12" t="n">
        <v>8.851511594489283</v>
      </c>
      <c r="BH12" t="n">
        <v>127.41022257694</v>
      </c>
      <c r="BI12" t="n">
        <v>278.7465530795831</v>
      </c>
      <c r="BJ12" t="n">
        <v>19825.69897902211</v>
      </c>
      <c r="BK12" t="n">
        <v>17626.08370931462</v>
      </c>
      <c r="BL12" t="n">
        <v>22177.79557997077</v>
      </c>
      <c r="BM12" t="n">
        <v>12829.53812628222</v>
      </c>
      <c r="BN12" t="n">
        <v>4620.786542197884</v>
      </c>
      <c r="BO12" t="n">
        <v>10109.95311554696</v>
      </c>
      <c r="BP12" t="n">
        <v>1.333427625025755</v>
      </c>
      <c r="BQ12" t="n">
        <v>15.43599356029803</v>
      </c>
      <c r="BR12" t="n">
        <v>352.6887082790311</v>
      </c>
      <c r="BS12" t="n">
        <v>28355.76064601705</v>
      </c>
      <c r="BT12" t="n">
        <v>22373.61374304311</v>
      </c>
      <c r="BU12" t="n">
        <v>12790.96138315562</v>
      </c>
      <c r="BV12" t="n">
        <v>21243.68173349</v>
      </c>
      <c r="BW12" t="n">
        <v>1450.07</v>
      </c>
      <c r="BX12" t="n">
        <v>36.256685</v>
      </c>
      <c r="BY12" t="inlineStr">
        <is>
          <t>2022-07-27 00:09:00</t>
        </is>
      </c>
      <c r="BZ12" t="inlineStr">
        <is>
          <t>2022-07-27 00:09:00</t>
        </is>
      </c>
      <c r="CA12" t="inlineStr">
        <is>
          <t>2022-07-27 00:09:00</t>
        </is>
      </c>
    </row>
    <row r="13">
      <c r="A13" t="n">
        <v>10</v>
      </c>
      <c r="B13" t="n">
        <v>200</v>
      </c>
      <c r="C13" t="n">
        <v>71</v>
      </c>
      <c r="D13" t="n">
        <v>590.7353991351275</v>
      </c>
      <c r="E13" t="n">
        <v>9.276986529668283</v>
      </c>
      <c r="F13" t="n">
        <v>145.1164176757189</v>
      </c>
      <c r="G13" t="n">
        <v>127.4102502285321</v>
      </c>
      <c r="H13" t="n">
        <v>24799.33346098404</v>
      </c>
      <c r="I13" t="n">
        <v>114393.3011149417</v>
      </c>
      <c r="J13" t="n">
        <v>2.748020011130782</v>
      </c>
      <c r="K13" t="n">
        <v>1.868138735796363</v>
      </c>
      <c r="L13" t="n">
        <v>-1.611446376120895</v>
      </c>
      <c r="M13" t="n">
        <v>0.9322796602611593</v>
      </c>
      <c r="N13" t="n">
        <v>15.301993395831</v>
      </c>
      <c r="O13" t="n">
        <v>127.41022257694</v>
      </c>
      <c r="P13" t="n">
        <v>0.8279599468082606</v>
      </c>
      <c r="Q13" t="n">
        <v>8.851511594489283</v>
      </c>
      <c r="R13" t="n">
        <v>277.9863724652646</v>
      </c>
      <c r="S13" t="n">
        <v>2.068530927761745</v>
      </c>
      <c r="T13" t="n">
        <v>25.55210943587986</v>
      </c>
      <c r="U13" t="n">
        <v>511.4253237716479</v>
      </c>
      <c r="V13" t="n">
        <v>72</v>
      </c>
      <c r="W13" t="n">
        <v>171</v>
      </c>
      <c r="X13" t="n">
        <v>5</v>
      </c>
      <c r="Y13" t="n">
        <v>0</v>
      </c>
      <c r="Z13" t="n">
        <v>0.1210486465004668</v>
      </c>
      <c r="AA13" t="n">
        <v>2.75264846053471</v>
      </c>
      <c r="AB13" t="n">
        <v>0.07989160723029226</v>
      </c>
      <c r="AC13" t="n">
        <v>0.1512124834651635</v>
      </c>
      <c r="AD13" t="n">
        <v>2509.156668535379</v>
      </c>
      <c r="AE13" t="n">
        <v>1.12081781411508</v>
      </c>
      <c r="AF13" t="n">
        <v>18.6772448168058</v>
      </c>
      <c r="AG13" t="n">
        <v>127.4901418357624</v>
      </c>
      <c r="AH13" t="n">
        <v>27734.38406605817</v>
      </c>
      <c r="AI13" t="n">
        <v>19148.21814208507</v>
      </c>
      <c r="AJ13" t="n">
        <v>1.442159759426243</v>
      </c>
      <c r="AK13" t="n">
        <v>-14.14043827508789</v>
      </c>
      <c r="AL13" t="n">
        <v>-1.360925541373479</v>
      </c>
      <c r="AM13" t="n">
        <v>0.1043197134528986</v>
      </c>
      <c r="AN13" t="n">
        <v>6.450481801341716</v>
      </c>
      <c r="AO13" t="n">
        <v>-150.5761498883245</v>
      </c>
      <c r="AP13" t="n">
        <v>542285.4845714392</v>
      </c>
      <c r="AQ13" t="n">
        <v>0.361656190012935</v>
      </c>
      <c r="AR13" t="n">
        <v>0.3768336757662165</v>
      </c>
      <c r="AS13" t="n">
        <v>0.008518526569004096</v>
      </c>
      <c r="AT13" t="n">
        <v>0.04573342664197743</v>
      </c>
      <c r="AU13" t="n">
        <v>0.207258181009867</v>
      </c>
      <c r="AV13" t="n">
        <v>8.244043726459497</v>
      </c>
      <c r="AW13" t="n">
        <v>129.2967406162297</v>
      </c>
      <c r="AX13" t="n">
        <v>0</v>
      </c>
      <c r="AY13" t="n">
        <v>0</v>
      </c>
      <c r="AZ13" t="n">
        <v>95681.00554285482</v>
      </c>
      <c r="BA13" t="n">
        <v>24740.49254308902</v>
      </c>
      <c r="BB13" t="n">
        <v>15776.36804885456</v>
      </c>
      <c r="BC13" t="n">
        <v>40516.86059194357</v>
      </c>
      <c r="BD13" t="n">
        <v>0.9322796602611593</v>
      </c>
      <c r="BE13" t="n">
        <v>0.8279599468082606</v>
      </c>
      <c r="BF13" t="n">
        <v>15.301993395831</v>
      </c>
      <c r="BG13" t="n">
        <v>8.851511594489283</v>
      </c>
      <c r="BH13" t="n">
        <v>127.41022257694</v>
      </c>
      <c r="BI13" t="n">
        <v>277.9863724652646</v>
      </c>
      <c r="BJ13" t="n">
        <v>19825.69897902211</v>
      </c>
      <c r="BK13" t="n">
        <v>17609.17983020309</v>
      </c>
      <c r="BL13" t="n">
        <v>22177.79557997077</v>
      </c>
      <c r="BM13" t="n">
        <v>12829.53812628222</v>
      </c>
      <c r="BN13" t="n">
        <v>4620.786542197884</v>
      </c>
      <c r="BO13" t="n">
        <v>10082.39148647051</v>
      </c>
      <c r="BP13" t="n">
        <v>1.333427625025755</v>
      </c>
      <c r="BQ13" t="n">
        <v>15.43599356029803</v>
      </c>
      <c r="BR13" t="n">
        <v>352.6887082790311</v>
      </c>
      <c r="BS13" t="n">
        <v>28355.76064601705</v>
      </c>
      <c r="BT13" t="n">
        <v>22373.61374304311</v>
      </c>
      <c r="BU13" t="n">
        <v>12790.96138315562</v>
      </c>
      <c r="BV13" t="n">
        <v>21253.385</v>
      </c>
      <c r="BW13" t="n">
        <v>1452.205</v>
      </c>
      <c r="BX13" t="n">
        <v>36.259375</v>
      </c>
      <c r="BY13" t="inlineStr">
        <is>
          <t>2022-07-27 00:10:00</t>
        </is>
      </c>
      <c r="BZ13" t="inlineStr">
        <is>
          <t>2022-07-27 00:10:00</t>
        </is>
      </c>
      <c r="CA13" t="inlineStr">
        <is>
          <t>2022-07-27 00:10:00</t>
        </is>
      </c>
    </row>
    <row r="14">
      <c r="A14" t="n">
        <v>11</v>
      </c>
      <c r="B14" t="n">
        <v>200</v>
      </c>
      <c r="C14" t="n">
        <v>71</v>
      </c>
      <c r="D14" t="n">
        <v>591.2193099412691</v>
      </c>
      <c r="E14" t="n">
        <v>9.283222201883298</v>
      </c>
      <c r="F14" t="n">
        <v>145.3109171991563</v>
      </c>
      <c r="G14" t="n">
        <v>127.4102502285321</v>
      </c>
      <c r="H14" t="n">
        <v>24799.33346098404</v>
      </c>
      <c r="I14" t="n">
        <v>114430.3625091984</v>
      </c>
      <c r="J14" t="n">
        <v>2.657462762089672</v>
      </c>
      <c r="K14" t="n">
        <v>1.868138735796363</v>
      </c>
      <c r="L14" t="n">
        <v>-1.611446376120895</v>
      </c>
      <c r="M14" t="n">
        <v>0.9322796602611593</v>
      </c>
      <c r="N14" t="n">
        <v>15.301993395831</v>
      </c>
      <c r="O14" t="n">
        <v>127.41022257694</v>
      </c>
      <c r="P14" t="n">
        <v>0.8279599468082606</v>
      </c>
      <c r="Q14" t="n">
        <v>8.840882809390562</v>
      </c>
      <c r="R14" t="n">
        <v>277.9863724652646</v>
      </c>
      <c r="S14" t="n">
        <v>2.068530927761745</v>
      </c>
      <c r="T14" t="n">
        <v>25.56273822097858</v>
      </c>
      <c r="U14" t="n">
        <v>511.4253237716479</v>
      </c>
      <c r="V14" t="n">
        <v>72</v>
      </c>
      <c r="W14" t="n">
        <v>171.6666666666667</v>
      </c>
      <c r="X14" t="n">
        <v>5</v>
      </c>
      <c r="Y14" t="n">
        <v>0</v>
      </c>
      <c r="Z14" t="n">
        <v>0.1211566628387665</v>
      </c>
      <c r="AA14" t="n">
        <v>2.756368441575925</v>
      </c>
      <c r="AB14" t="n">
        <v>0.07989160723029226</v>
      </c>
      <c r="AC14" t="n">
        <v>0.1512124834651635</v>
      </c>
      <c r="AD14" t="n">
        <v>2510.184830072078</v>
      </c>
      <c r="AE14" t="n">
        <v>1.12092583045338</v>
      </c>
      <c r="AF14" t="n">
        <v>18.68096479784701</v>
      </c>
      <c r="AG14" t="n">
        <v>127.4901418357624</v>
      </c>
      <c r="AH14" t="n">
        <v>27734.38406605817</v>
      </c>
      <c r="AI14" t="n">
        <v>19149.24624180469</v>
      </c>
      <c r="AJ14" t="n">
        <v>-0.6593005890224118</v>
      </c>
      <c r="AK14" t="n">
        <v>-43.20440961515587</v>
      </c>
      <c r="AL14" t="n">
        <v>1.191085223619959</v>
      </c>
      <c r="AM14" t="n">
        <v>0.1043197134528986</v>
      </c>
      <c r="AN14" t="n">
        <v>6.461110586440438</v>
      </c>
      <c r="AO14" t="n">
        <v>-150.5761498883245</v>
      </c>
      <c r="AP14" t="n">
        <v>551725.2962690091</v>
      </c>
      <c r="AQ14" t="n">
        <v>0.3573651012345815</v>
      </c>
      <c r="AR14" t="n">
        <v>0.3819632501099167</v>
      </c>
      <c r="AS14" t="n">
        <v>0.008373398996060641</v>
      </c>
      <c r="AT14" t="n">
        <v>0.04495038310495875</v>
      </c>
      <c r="AU14" t="n">
        <v>0.2073478665544826</v>
      </c>
      <c r="AV14" t="n">
        <v>8.254273643528419</v>
      </c>
      <c r="AW14" t="n">
        <v>129.3356828437663</v>
      </c>
      <c r="AX14" t="n">
        <v>0</v>
      </c>
      <c r="AY14" t="n">
        <v>0</v>
      </c>
      <c r="AZ14" t="n">
        <v>95530.75389559125</v>
      </c>
      <c r="BA14" t="n">
        <v>24740.49254308902</v>
      </c>
      <c r="BB14" t="n">
        <v>15760.9631660278</v>
      </c>
      <c r="BC14" t="n">
        <v>40501.45570911682</v>
      </c>
      <c r="BD14" t="n">
        <v>0.9322796602611593</v>
      </c>
      <c r="BE14" t="n">
        <v>0.8279599468082606</v>
      </c>
      <c r="BF14" t="n">
        <v>15.301993395831</v>
      </c>
      <c r="BG14" t="n">
        <v>8.840882809390562</v>
      </c>
      <c r="BH14" t="n">
        <v>127.41022257694</v>
      </c>
      <c r="BI14" t="n">
        <v>277.9863724652646</v>
      </c>
      <c r="BJ14" t="n">
        <v>19825.69897902211</v>
      </c>
      <c r="BK14" t="n">
        <v>17609.17983020309</v>
      </c>
      <c r="BL14" t="n">
        <v>22177.79557997077</v>
      </c>
      <c r="BM14" t="n">
        <v>12814.04268620643</v>
      </c>
      <c r="BN14" t="n">
        <v>4620.786542197884</v>
      </c>
      <c r="BO14" t="n">
        <v>10082.39148647051</v>
      </c>
      <c r="BP14" t="n">
        <v>1.333427625025755</v>
      </c>
      <c r="BQ14" t="n">
        <v>15.43599356029803</v>
      </c>
      <c r="BR14" t="n">
        <v>352.6887082790311</v>
      </c>
      <c r="BS14" t="n">
        <v>28355.76064601705</v>
      </c>
      <c r="BT14" t="n">
        <v>22373.61374304311</v>
      </c>
      <c r="BU14" t="n">
        <v>12790.96138315562</v>
      </c>
      <c r="BV14" t="n">
        <v>21278.75</v>
      </c>
      <c r="BW14" t="n">
        <v>1457.875</v>
      </c>
      <c r="BX14" t="n">
        <v>36.28345246</v>
      </c>
      <c r="BY14" t="inlineStr">
        <is>
          <t>2022-07-27 00:12:00</t>
        </is>
      </c>
      <c r="BZ14" t="inlineStr">
        <is>
          <t>2022-07-27 00:12:00</t>
        </is>
      </c>
      <c r="CA14" t="inlineStr">
        <is>
          <t>2022-07-27 00:12:00</t>
        </is>
      </c>
    </row>
    <row r="15">
      <c r="A15" t="n">
        <v>12</v>
      </c>
      <c r="B15" t="n">
        <v>200</v>
      </c>
      <c r="C15" t="n">
        <v>71</v>
      </c>
      <c r="D15" t="n">
        <v>591.2754947433878</v>
      </c>
      <c r="E15" t="n">
        <v>9.283765908338385</v>
      </c>
      <c r="F15" t="n">
        <v>145.3132530128075</v>
      </c>
      <c r="G15" t="n">
        <v>127.4102502285321</v>
      </c>
      <c r="H15" t="n">
        <v>24799.33346098404</v>
      </c>
      <c r="I15" t="n">
        <v>114467.7681351766</v>
      </c>
      <c r="J15" t="n">
        <v>2.85078243034702</v>
      </c>
      <c r="K15" t="n">
        <v>1.868138735796363</v>
      </c>
      <c r="L15" t="n">
        <v>-1.611446376120895</v>
      </c>
      <c r="M15" t="n">
        <v>0.9322796602611593</v>
      </c>
      <c r="N15" t="n">
        <v>15.301993395831</v>
      </c>
      <c r="O15" t="n">
        <v>127.41022257694</v>
      </c>
      <c r="P15" t="n">
        <v>0.8279599468082606</v>
      </c>
      <c r="Q15" t="n">
        <v>8.793532395996383</v>
      </c>
      <c r="R15" t="n">
        <v>270.2784577911718</v>
      </c>
      <c r="S15" t="n">
        <v>2.068530927761745</v>
      </c>
      <c r="T15" t="n">
        <v>25.61008863437276</v>
      </c>
      <c r="U15" t="n">
        <v>519.1332384457406</v>
      </c>
      <c r="V15" t="n">
        <v>72</v>
      </c>
      <c r="W15" t="n">
        <v>174</v>
      </c>
      <c r="X15" t="n">
        <v>5</v>
      </c>
      <c r="Y15" t="n">
        <v>0</v>
      </c>
      <c r="Z15" t="n">
        <v>0.1211660647270013</v>
      </c>
      <c r="AA15" t="n">
        <v>2.756413272811847</v>
      </c>
      <c r="AB15" t="n">
        <v>0.07989160723029226</v>
      </c>
      <c r="AC15" t="n">
        <v>0.1512124834651635</v>
      </c>
      <c r="AD15" t="n">
        <v>2511.297521256708</v>
      </c>
      <c r="AE15" t="n">
        <v>1.120935232341614</v>
      </c>
      <c r="AF15" t="n">
        <v>18.68100962908293</v>
      </c>
      <c r="AG15" t="n">
        <v>127.4901418357624</v>
      </c>
      <c r="AH15" t="n">
        <v>27734.38406605817</v>
      </c>
      <c r="AI15" t="n">
        <v>19150.3138274476</v>
      </c>
      <c r="AJ15" t="n">
        <v>-0.1677808724702305</v>
      </c>
      <c r="AK15" t="n">
        <v>-38.38305071891384</v>
      </c>
      <c r="AL15" t="n">
        <v>-4.404778989725542</v>
      </c>
      <c r="AM15" t="n">
        <v>0.1043197134528986</v>
      </c>
      <c r="AN15" t="n">
        <v>6.508460999834617</v>
      </c>
      <c r="AO15" t="n">
        <v>-142.8682352142316</v>
      </c>
      <c r="AP15" t="n">
        <v>553239.1743075538</v>
      </c>
      <c r="AQ15" t="n">
        <v>0.3570523809626528</v>
      </c>
      <c r="AR15" t="n">
        <v>0.382917846836985</v>
      </c>
      <c r="AS15" t="n">
        <v>0.008356031119578165</v>
      </c>
      <c r="AT15" t="n">
        <v>0.04482660809138587</v>
      </c>
      <c r="AU15" t="n">
        <v>0.2068471329893981</v>
      </c>
      <c r="AV15" t="n">
        <v>8.253956745846553</v>
      </c>
      <c r="AW15" t="n">
        <v>129.282346103097</v>
      </c>
      <c r="AX15" t="n">
        <v>0</v>
      </c>
      <c r="AY15" t="n">
        <v>0</v>
      </c>
      <c r="AZ15" t="n">
        <v>95600.90471242607</v>
      </c>
      <c r="BA15" t="n">
        <v>24740.49254308902</v>
      </c>
      <c r="BB15" t="n">
        <v>15412.79266613755</v>
      </c>
      <c r="BC15" t="n">
        <v>40153.28520922657</v>
      </c>
      <c r="BD15" t="n">
        <v>0.9322796602611593</v>
      </c>
      <c r="BE15" t="n">
        <v>0.8279599468082606</v>
      </c>
      <c r="BF15" t="n">
        <v>15.301993395831</v>
      </c>
      <c r="BG15" t="n">
        <v>8.793532395996383</v>
      </c>
      <c r="BH15" t="n">
        <v>127.41022257694</v>
      </c>
      <c r="BI15" t="n">
        <v>270.2784577911718</v>
      </c>
      <c r="BJ15" t="n">
        <v>19825.69897902211</v>
      </c>
      <c r="BK15" t="n">
        <v>17609.17983020309</v>
      </c>
      <c r="BL15" t="n">
        <v>22177.79557997077</v>
      </c>
      <c r="BM15" t="n">
        <v>12745.17988741389</v>
      </c>
      <c r="BN15" t="n">
        <v>4620.786542197884</v>
      </c>
      <c r="BO15" t="n">
        <v>9803.277105041068</v>
      </c>
      <c r="BP15" t="n">
        <v>1.333427625025755</v>
      </c>
      <c r="BQ15" t="n">
        <v>15.43599356029803</v>
      </c>
      <c r="BR15" t="n">
        <v>352.6887082790311</v>
      </c>
      <c r="BS15" t="n">
        <v>28355.76064601705</v>
      </c>
      <c r="BT15" t="n">
        <v>22373.61374304311</v>
      </c>
      <c r="BU15" t="n">
        <v>12790.96138315562</v>
      </c>
      <c r="BV15" t="n">
        <v>21259</v>
      </c>
      <c r="BW15" t="n">
        <v>1453.87402343</v>
      </c>
      <c r="BX15" t="n">
        <v>36.2114</v>
      </c>
      <c r="BY15" t="inlineStr">
        <is>
          <t>2022-07-27 00:13:00</t>
        </is>
      </c>
      <c r="BZ15" t="inlineStr">
        <is>
          <t>2022-07-27 00:13:00</t>
        </is>
      </c>
      <c r="CA15" t="inlineStr">
        <is>
          <t>2022-07-27 00:13:00</t>
        </is>
      </c>
    </row>
    <row r="16">
      <c r="A16" t="n">
        <v>13</v>
      </c>
      <c r="B16" t="n">
        <v>200</v>
      </c>
      <c r="C16" t="n">
        <v>71</v>
      </c>
      <c r="D16" t="n">
        <v>591.2754947433878</v>
      </c>
      <c r="E16" t="n">
        <v>9.283765908338385</v>
      </c>
      <c r="F16" t="n">
        <v>145.3120975007635</v>
      </c>
      <c r="G16" t="n">
        <v>127.3346550030977</v>
      </c>
      <c r="H16" t="n">
        <v>24799.35282617929</v>
      </c>
      <c r="I16" t="n">
        <v>114467.6488419949</v>
      </c>
      <c r="J16" t="n">
        <v>4.819752278337283</v>
      </c>
      <c r="K16" t="n">
        <v>2.491749777038616</v>
      </c>
      <c r="L16" t="n">
        <v>-1.611446376120895</v>
      </c>
      <c r="M16" t="n">
        <v>0.9322796602611593</v>
      </c>
      <c r="N16" t="n">
        <v>14.32909885377002</v>
      </c>
      <c r="O16" t="n">
        <v>123.5222225656219</v>
      </c>
      <c r="P16" t="n">
        <v>0.8279599468082606</v>
      </c>
      <c r="Q16" t="n">
        <v>8.763671403681736</v>
      </c>
      <c r="R16" t="n">
        <v>266.4245004541253</v>
      </c>
      <c r="S16" t="n">
        <v>2.068530927761745</v>
      </c>
      <c r="T16" t="n">
        <v>26.61284416874838</v>
      </c>
      <c r="U16" t="n">
        <v>526.8751957941053</v>
      </c>
      <c r="V16" t="n">
        <v>73.33333333333333</v>
      </c>
      <c r="W16" t="n">
        <v>175.6666666666667</v>
      </c>
      <c r="X16" t="n">
        <v>5</v>
      </c>
      <c r="Y16" t="n">
        <v>0</v>
      </c>
      <c r="Z16" t="n">
        <v>0.1211660647270013</v>
      </c>
      <c r="AA16" t="n">
        <v>2.76624893614437</v>
      </c>
      <c r="AB16" t="n">
        <v>0.1252516038464835</v>
      </c>
      <c r="AC16" t="n">
        <v>0.1513009132840859</v>
      </c>
      <c r="AD16" t="n">
        <v>2511.336271010182</v>
      </c>
      <c r="AE16" t="n">
        <v>1.120935232341614</v>
      </c>
      <c r="AF16" t="n">
        <v>18.68512475386965</v>
      </c>
      <c r="AG16" t="n">
        <v>127.5091199199129</v>
      </c>
      <c r="AH16" t="n">
        <v>27734.38410305616</v>
      </c>
      <c r="AI16" t="n">
        <v>19150.33003988448</v>
      </c>
      <c r="AJ16" t="n">
        <v>0.5189905744280177</v>
      </c>
      <c r="AK16" t="n">
        <v>-17.60456004761087</v>
      </c>
      <c r="AL16" t="n">
        <v>-9.151528393354342</v>
      </c>
      <c r="AM16" t="n">
        <v>0.1043197134528986</v>
      </c>
      <c r="AN16" t="n">
        <v>5.565427450088284</v>
      </c>
      <c r="AO16" t="n">
        <v>-142.9022778885034</v>
      </c>
      <c r="AP16" t="n">
        <v>552518.0824563489</v>
      </c>
      <c r="AQ16" t="n">
        <v>0.3572074574789291</v>
      </c>
      <c r="AR16" t="n">
        <v>0.3823714924879818</v>
      </c>
      <c r="AS16" t="n">
        <v>0.008350321340822303</v>
      </c>
      <c r="AT16" t="n">
        <v>0.04488588559080895</v>
      </c>
      <c r="AU16" t="n">
        <v>0.2071848431014579</v>
      </c>
      <c r="AV16" t="n">
        <v>8.254424984996602</v>
      </c>
      <c r="AW16" t="n">
        <v>129.309074152126</v>
      </c>
      <c r="AX16" t="n">
        <v>0</v>
      </c>
      <c r="AY16" t="n">
        <v>0</v>
      </c>
      <c r="AZ16" t="n">
        <v>95588.26060555724</v>
      </c>
      <c r="BA16" t="n">
        <v>24727.6759230686</v>
      </c>
      <c r="BB16" t="n">
        <v>15242.55863689912</v>
      </c>
      <c r="BC16" t="n">
        <v>39970.23455996771</v>
      </c>
      <c r="BD16" t="n">
        <v>0.9322796602611593</v>
      </c>
      <c r="BE16" t="n">
        <v>0.8279599468082606</v>
      </c>
      <c r="BF16" t="n">
        <v>14.32909885377002</v>
      </c>
      <c r="BG16" t="n">
        <v>8.763671403681736</v>
      </c>
      <c r="BH16" t="n">
        <v>123.5222225656219</v>
      </c>
      <c r="BI16" t="n">
        <v>266.4245004541253</v>
      </c>
      <c r="BJ16" t="n">
        <v>19825.69897902211</v>
      </c>
      <c r="BK16" t="n">
        <v>17609.17983020309</v>
      </c>
      <c r="BL16" t="n">
        <v>20765.59536826652</v>
      </c>
      <c r="BM16" t="n">
        <v>12701.78636185263</v>
      </c>
      <c r="BN16" t="n">
        <v>4480.042051617771</v>
      </c>
      <c r="BO16" t="n">
        <v>9663.719914326346</v>
      </c>
      <c r="BP16" t="n">
        <v>1.333427625025755</v>
      </c>
      <c r="BQ16" t="n">
        <v>15.22897795071096</v>
      </c>
      <c r="BR16" t="n">
        <v>308.1303169413904</v>
      </c>
      <c r="BS16" t="n">
        <v>28355.76064601705</v>
      </c>
      <c r="BT16" t="n">
        <v>22073.12126924873</v>
      </c>
      <c r="BU16" t="n">
        <v>11177.96033592583</v>
      </c>
      <c r="BV16" t="n">
        <v>21259</v>
      </c>
      <c r="BW16" t="n">
        <v>1451.54500375</v>
      </c>
      <c r="BX16" t="n">
        <v>36.19971455</v>
      </c>
      <c r="BY16" t="inlineStr">
        <is>
          <t>2022-07-27 00:13:00</t>
        </is>
      </c>
      <c r="BZ16" t="inlineStr">
        <is>
          <t>2022-07-27 00:14:00</t>
        </is>
      </c>
      <c r="CA16" t="inlineStr">
        <is>
          <t>2022-07-27 00:14:00</t>
        </is>
      </c>
    </row>
    <row r="17">
      <c r="A17" t="n">
        <v>14</v>
      </c>
      <c r="B17" t="n">
        <v>200</v>
      </c>
      <c r="C17" t="n">
        <v>71</v>
      </c>
      <c r="D17" t="n">
        <v>592.1288836761426</v>
      </c>
      <c r="E17" t="n">
        <v>9.283765908338385</v>
      </c>
      <c r="F17" t="n">
        <v>145.3195226547655</v>
      </c>
      <c r="G17" t="n">
        <v>148.9913385904115</v>
      </c>
      <c r="H17" t="n">
        <v>24799.64164823187</v>
      </c>
      <c r="I17" t="n">
        <v>114467.6488419949</v>
      </c>
      <c r="J17" t="n">
        <v>5.465436310748558</v>
      </c>
      <c r="K17" t="n">
        <v>2.807162896532793</v>
      </c>
      <c r="L17" t="n">
        <v>-1.611446376120895</v>
      </c>
      <c r="M17" t="n">
        <v>0.9322796602611593</v>
      </c>
      <c r="N17" t="n">
        <v>13.84265158273953</v>
      </c>
      <c r="O17" t="n">
        <v>121.5782225599628</v>
      </c>
      <c r="P17" t="n">
        <v>0.8277492841004682</v>
      </c>
      <c r="Q17" t="n">
        <v>13.87359872949438</v>
      </c>
      <c r="R17" t="n">
        <v>266.4245004541253</v>
      </c>
      <c r="S17" t="n">
        <v>2.068741590469537</v>
      </c>
      <c r="T17" t="n">
        <v>32.40956458080661</v>
      </c>
      <c r="U17" t="n">
        <v>528.8191957997643</v>
      </c>
      <c r="V17" t="n">
        <v>74</v>
      </c>
      <c r="W17" t="n">
        <v>178</v>
      </c>
      <c r="X17" t="n">
        <v>5</v>
      </c>
      <c r="Y17" t="n">
        <v>0</v>
      </c>
      <c r="Z17" t="n">
        <v>0.1211660647270013</v>
      </c>
      <c r="AA17" t="n">
        <v>2.771319664210305</v>
      </c>
      <c r="AB17" t="n">
        <v>1.077188217116798</v>
      </c>
      <c r="AC17" t="n">
        <v>0.1523047489872393</v>
      </c>
      <c r="AD17" t="n">
        <v>2511.337402798262</v>
      </c>
      <c r="AE17" t="n">
        <v>1.120935232341614</v>
      </c>
      <c r="AF17" t="n">
        <v>18.68733521266268</v>
      </c>
      <c r="AG17" t="n">
        <v>128.4478655769504</v>
      </c>
      <c r="AH17" t="n">
        <v>27734.38452288537</v>
      </c>
      <c r="AI17" t="n">
        <v>19150.33051321807</v>
      </c>
      <c r="AJ17" t="n">
        <v>1.367587852964913</v>
      </c>
      <c r="AK17" t="n">
        <v>-14.34850632888902</v>
      </c>
      <c r="AL17" t="n">
        <v>-8.154657376858163</v>
      </c>
      <c r="AM17" t="n">
        <v>0.1045303761606911</v>
      </c>
      <c r="AN17" t="n">
        <v>-0.03094714675484885</v>
      </c>
      <c r="AO17" t="n">
        <v>-144.8462778941624</v>
      </c>
      <c r="AP17" t="n">
        <v>552171.8745201479</v>
      </c>
      <c r="AQ17" t="n">
        <v>0.3574314240776569</v>
      </c>
      <c r="AR17" t="n">
        <v>0.3819937599250225</v>
      </c>
      <c r="AS17" t="n">
        <v>0.008345426692818072</v>
      </c>
      <c r="AT17" t="n">
        <v>0.04491464274317619</v>
      </c>
      <c r="AU17" t="n">
        <v>0.2073147465613265</v>
      </c>
      <c r="AV17" t="n">
        <v>8.251839417580797</v>
      </c>
      <c r="AW17" t="n">
        <v>129.3029910058285</v>
      </c>
      <c r="AX17" t="n">
        <v>21.69448120003096</v>
      </c>
      <c r="AY17" t="n">
        <v>0</v>
      </c>
      <c r="AZ17" t="n">
        <v>95553.88682678396</v>
      </c>
      <c r="BA17" t="n">
        <v>24578.01029201113</v>
      </c>
      <c r="BB17" t="n">
        <v>22809.22915788284</v>
      </c>
      <c r="BC17" t="n">
        <v>47387.23944989398</v>
      </c>
      <c r="BD17" t="n">
        <v>0.9322796602611593</v>
      </c>
      <c r="BE17" t="n">
        <v>0.8277492841004682</v>
      </c>
      <c r="BF17" t="n">
        <v>13.84265158273953</v>
      </c>
      <c r="BG17" t="n">
        <v>13.87359872949438</v>
      </c>
      <c r="BH17" t="n">
        <v>121.5782225599628</v>
      </c>
      <c r="BI17" t="n">
        <v>266.4245004541253</v>
      </c>
      <c r="BJ17" t="n">
        <v>19825.69897902211</v>
      </c>
      <c r="BK17" t="n">
        <v>17604.70391125004</v>
      </c>
      <c r="BL17" t="n">
        <v>20059.49526241438</v>
      </c>
      <c r="BM17" t="n">
        <v>20122.97833633181</v>
      </c>
      <c r="BN17" t="n">
        <v>4409.669806327714</v>
      </c>
      <c r="BO17" t="n">
        <v>9663.719914326346</v>
      </c>
      <c r="BP17" t="n">
        <v>1.333427625025755</v>
      </c>
      <c r="BQ17" t="n">
        <v>15.12547014591742</v>
      </c>
      <c r="BR17" t="n">
        <v>285.8511212725701</v>
      </c>
      <c r="BS17" t="n">
        <v>28355.76064601705</v>
      </c>
      <c r="BT17" t="n">
        <v>21922.87503235154</v>
      </c>
      <c r="BU17" t="n">
        <v>10371.45981231094</v>
      </c>
      <c r="BV17" t="n">
        <v>21246.84999999</v>
      </c>
      <c r="BW17" t="n">
        <v>1452.30805205</v>
      </c>
      <c r="BX17" t="n">
        <v>36.217</v>
      </c>
      <c r="BY17" t="inlineStr">
        <is>
          <t>2022-07-27 00:14:00</t>
        </is>
      </c>
      <c r="BZ17" t="inlineStr">
        <is>
          <t>2022-07-27 00:15:00</t>
        </is>
      </c>
      <c r="CA17" t="inlineStr">
        <is>
          <t>2022-07-27 00:15:00</t>
        </is>
      </c>
    </row>
    <row r="18">
      <c r="A18" t="n">
        <v>15</v>
      </c>
      <c r="B18" t="n">
        <v>200</v>
      </c>
      <c r="C18" t="n">
        <v>71</v>
      </c>
      <c r="D18" t="n">
        <v>688.0220341352493</v>
      </c>
      <c r="E18" t="n">
        <v>9.283753062468882</v>
      </c>
      <c r="F18" t="n">
        <v>145.3195226547655</v>
      </c>
      <c r="G18" t="n">
        <v>2109.935331807062</v>
      </c>
      <c r="H18" t="n">
        <v>24799.77775987417</v>
      </c>
      <c r="I18" t="n">
        <v>132998.6781541231</v>
      </c>
      <c r="J18" t="n">
        <v>5.32645099989799</v>
      </c>
      <c r="K18" t="n">
        <v>2.808966695969319</v>
      </c>
      <c r="L18" t="n">
        <v>-1.611446376120895</v>
      </c>
      <c r="M18" t="n">
        <v>0.9321121941079543</v>
      </c>
      <c r="N18" t="n">
        <v>13.84265158273953</v>
      </c>
      <c r="O18" t="n">
        <v>121.5782225599628</v>
      </c>
      <c r="P18" t="n">
        <v>0.8274420136973801</v>
      </c>
      <c r="Q18" t="n">
        <v>16.43077313787376</v>
      </c>
      <c r="R18" t="n">
        <v>266.4245004541253</v>
      </c>
      <c r="S18" t="n">
        <v>2.06921632702583</v>
      </c>
      <c r="T18" t="n">
        <v>35.06249040584742</v>
      </c>
      <c r="U18" t="n">
        <v>528.8191957997643</v>
      </c>
      <c r="V18" t="n">
        <v>74.66666666666667</v>
      </c>
      <c r="W18" t="n">
        <v>179.6666666666667</v>
      </c>
      <c r="X18" t="n">
        <v>5</v>
      </c>
      <c r="Y18" t="n">
        <v>0</v>
      </c>
      <c r="Z18" t="n">
        <v>0.1211677598258855</v>
      </c>
      <c r="AA18" t="n">
        <v>2.771319664210305</v>
      </c>
      <c r="AB18" t="n">
        <v>36.90069069574309</v>
      </c>
      <c r="AC18" t="n">
        <v>0.1527865787745773</v>
      </c>
      <c r="AD18" t="n">
        <v>3015.187379915892</v>
      </c>
      <c r="AE18" t="n">
        <v>1.120935913332213</v>
      </c>
      <c r="AF18" t="n">
        <v>18.68733521266268</v>
      </c>
      <c r="AG18" t="n">
        <v>164.2713680555767</v>
      </c>
      <c r="AH18" t="n">
        <v>27734.38472436175</v>
      </c>
      <c r="AI18" t="n">
        <v>19654.18016110845</v>
      </c>
      <c r="AJ18" t="n">
        <v>1.792476840577484</v>
      </c>
      <c r="AK18" t="n">
        <v>-15.78284612169153</v>
      </c>
      <c r="AL18" t="n">
        <v>-7.320079678783156</v>
      </c>
      <c r="AM18" t="n">
        <v>0.1046701804105743</v>
      </c>
      <c r="AN18" t="n">
        <v>-2.588121555134229</v>
      </c>
      <c r="AO18" t="n">
        <v>-144.8462778941624</v>
      </c>
      <c r="AP18" t="n">
        <v>552969.763656922</v>
      </c>
      <c r="AQ18" t="n">
        <v>0.356711695021116</v>
      </c>
      <c r="AR18" t="n">
        <v>0.3816641103048066</v>
      </c>
      <c r="AS18" t="n">
        <v>0.009758253822132624</v>
      </c>
      <c r="AT18" t="n">
        <v>0.04485025554498176</v>
      </c>
      <c r="AU18" t="n">
        <v>0.207015685306963</v>
      </c>
      <c r="AV18" t="n">
        <v>7.484925195217845</v>
      </c>
      <c r="AW18" t="n">
        <v>118.0515811103693</v>
      </c>
      <c r="AX18" t="n">
        <v>2220.981475463517</v>
      </c>
      <c r="AY18" t="n">
        <v>0</v>
      </c>
      <c r="AZ18" t="n">
        <v>112640.819346872</v>
      </c>
      <c r="BA18" t="n">
        <v>24502.08760459397</v>
      </c>
      <c r="BB18" t="n">
        <v>26592.56441837471</v>
      </c>
      <c r="BC18" t="n">
        <v>51094.65202296866</v>
      </c>
      <c r="BD18" t="n">
        <v>0.9321121941079543</v>
      </c>
      <c r="BE18" t="n">
        <v>0.8274420136973801</v>
      </c>
      <c r="BF18" t="n">
        <v>13.84265158273953</v>
      </c>
      <c r="BG18" t="n">
        <v>16.43077313787376</v>
      </c>
      <c r="BH18" t="n">
        <v>121.5782225599628</v>
      </c>
      <c r="BI18" t="n">
        <v>266.4245004541253</v>
      </c>
      <c r="BJ18" t="n">
        <v>19822.14085078489</v>
      </c>
      <c r="BK18" t="n">
        <v>17598.17538308619</v>
      </c>
      <c r="BL18" t="n">
        <v>20059.49526241438</v>
      </c>
      <c r="BM18" t="n">
        <v>23836.78332011738</v>
      </c>
      <c r="BN18" t="n">
        <v>4409.669806327714</v>
      </c>
      <c r="BO18" t="n">
        <v>9663.719914326346</v>
      </c>
      <c r="BP18" t="n">
        <v>1.317322391733121</v>
      </c>
      <c r="BQ18" t="n">
        <v>15.12547014591742</v>
      </c>
      <c r="BR18" t="n">
        <v>285.8511212725701</v>
      </c>
      <c r="BS18" t="n">
        <v>28013.57517003359</v>
      </c>
      <c r="BT18" t="n">
        <v>21922.87503235154</v>
      </c>
      <c r="BU18" t="n">
        <v>10371.45981231094</v>
      </c>
      <c r="BV18" t="n">
        <v>21246.84999999</v>
      </c>
      <c r="BW18" t="n">
        <v>1452.30805205</v>
      </c>
      <c r="BX18" t="n">
        <v>36.217</v>
      </c>
      <c r="BY18" t="inlineStr">
        <is>
          <t>2022-07-27 00:14:00</t>
        </is>
      </c>
      <c r="BZ18" t="inlineStr">
        <is>
          <t>2022-07-27 00:15:00</t>
        </is>
      </c>
      <c r="CA18" t="inlineStr">
        <is>
          <t>2022-07-27 00:15:00</t>
        </is>
      </c>
    </row>
    <row r="19">
      <c r="A19" t="n">
        <v>16</v>
      </c>
      <c r="B19" t="n">
        <v>200</v>
      </c>
      <c r="C19" t="n">
        <v>71</v>
      </c>
      <c r="D19" t="n">
        <v>689.3831870548157</v>
      </c>
      <c r="E19" t="n">
        <v>9.283746639534131</v>
      </c>
      <c r="F19" t="n">
        <v>145.3195226547655</v>
      </c>
      <c r="G19" t="n">
        <v>2132.665483638669</v>
      </c>
      <c r="H19" t="n">
        <v>24799.77147434836</v>
      </c>
      <c r="I19" t="n">
        <v>133446.5726790671</v>
      </c>
      <c r="J19" t="n">
        <v>5.331302885108774</v>
      </c>
      <c r="K19" t="n">
        <v>2.808966695969319</v>
      </c>
      <c r="L19" t="n">
        <v>-1.611446376120895</v>
      </c>
      <c r="M19" t="n">
        <v>0.9320284610313521</v>
      </c>
      <c r="N19" t="n">
        <v>13.84265158273953</v>
      </c>
      <c r="O19" t="n">
        <v>121.5782225599628</v>
      </c>
      <c r="P19" t="n">
        <v>0.8273410441727842</v>
      </c>
      <c r="Q19" t="n">
        <v>16.43077313787376</v>
      </c>
      <c r="R19" t="n">
        <v>266.2845547763093</v>
      </c>
      <c r="S19" t="n">
        <v>2.069401029627028</v>
      </c>
      <c r="T19" t="n">
        <v>35.06249040584742</v>
      </c>
      <c r="U19" t="n">
        <v>528.9591414775801</v>
      </c>
      <c r="V19" t="n">
        <v>75</v>
      </c>
      <c r="W19" t="n">
        <v>180.6666666666667</v>
      </c>
      <c r="X19" t="n">
        <v>5</v>
      </c>
      <c r="Y19" t="n">
        <v>0</v>
      </c>
      <c r="Z19" t="n">
        <v>0.1211686073753276</v>
      </c>
      <c r="AA19" t="n">
        <v>2.771319664210305</v>
      </c>
      <c r="AB19" t="n">
        <v>37.57927122346412</v>
      </c>
      <c r="AC19" t="n">
        <v>0.1541870452479826</v>
      </c>
      <c r="AD19" t="n">
        <v>3027.601660352664</v>
      </c>
      <c r="AE19" t="n">
        <v>1.120936253827512</v>
      </c>
      <c r="AF19" t="n">
        <v>18.68733521266268</v>
      </c>
      <c r="AG19" t="n">
        <v>164.9499485832977</v>
      </c>
      <c r="AH19" t="n">
        <v>27734.38528670532</v>
      </c>
      <c r="AI19" t="n">
        <v>19666.59444154522</v>
      </c>
      <c r="AJ19" t="n">
        <v>1.055943780741823</v>
      </c>
      <c r="AK19" t="n">
        <v>-12.67373923460842</v>
      </c>
      <c r="AL19" t="n">
        <v>-5.631498618346932</v>
      </c>
      <c r="AM19" t="n">
        <v>0.1046874168585679</v>
      </c>
      <c r="AN19" t="n">
        <v>-2.588121555134229</v>
      </c>
      <c r="AO19" t="n">
        <v>-144.7063322163465</v>
      </c>
      <c r="AP19" t="n">
        <v>642520.5851827511</v>
      </c>
      <c r="AQ19" t="n">
        <v>0.3069946346263588</v>
      </c>
      <c r="AR19" t="n">
        <v>0.328469963046476</v>
      </c>
      <c r="AS19" t="n">
        <v>0.1189308633439684</v>
      </c>
      <c r="AT19" t="n">
        <v>0.03859898747981538</v>
      </c>
      <c r="AU19" t="n">
        <v>0.2070055515033815</v>
      </c>
      <c r="AV19" t="n">
        <v>7.964681204882083</v>
      </c>
      <c r="AW19" t="n">
        <v>124.2388670565451</v>
      </c>
      <c r="AX19" t="n">
        <v>2286.188773691125</v>
      </c>
      <c r="AY19" t="n">
        <v>0</v>
      </c>
      <c r="AZ19" t="n">
        <v>118068.2341281062</v>
      </c>
      <c r="BA19" t="n">
        <v>24494.86518124984</v>
      </c>
      <c r="BB19" t="n">
        <v>26592.56441837471</v>
      </c>
      <c r="BC19" t="n">
        <v>51087.42959962456</v>
      </c>
      <c r="BD19" t="n">
        <v>0.9320284610313521</v>
      </c>
      <c r="BE19" t="n">
        <v>0.8273410441727842</v>
      </c>
      <c r="BF19" t="n">
        <v>13.84265158273953</v>
      </c>
      <c r="BG19" t="n">
        <v>16.43077313787376</v>
      </c>
      <c r="BH19" t="n">
        <v>121.5782225599628</v>
      </c>
      <c r="BI19" t="n">
        <v>266.2845547763093</v>
      </c>
      <c r="BJ19" t="n">
        <v>19820.36178666628</v>
      </c>
      <c r="BK19" t="n">
        <v>17596.03009874253</v>
      </c>
      <c r="BL19" t="n">
        <v>20059.49526241438</v>
      </c>
      <c r="BM19" t="n">
        <v>23836.78332011738</v>
      </c>
      <c r="BN19" t="n">
        <v>4409.669806327714</v>
      </c>
      <c r="BO19" t="n">
        <v>9658.649061140035</v>
      </c>
      <c r="BP19" t="n">
        <v>1.309269775086803</v>
      </c>
      <c r="BQ19" t="n">
        <v>15.12547014591742</v>
      </c>
      <c r="BR19" t="n">
        <v>285.8511212725701</v>
      </c>
      <c r="BS19" t="n">
        <v>27842.48243204186</v>
      </c>
      <c r="BT19" t="n">
        <v>21922.87503235154</v>
      </c>
      <c r="BU19" t="n">
        <v>10371.45981231094</v>
      </c>
      <c r="BV19" t="n">
        <v>21257.40754725</v>
      </c>
      <c r="BW19" t="n">
        <v>1454.11</v>
      </c>
      <c r="BX19" t="n">
        <v>36.23443943</v>
      </c>
      <c r="BY19" t="inlineStr">
        <is>
          <t>2022-07-27 00:16:00</t>
        </is>
      </c>
      <c r="BZ19" t="inlineStr">
        <is>
          <t>2022-07-27 00:16:00</t>
        </is>
      </c>
      <c r="CA19" t="inlineStr">
        <is>
          <t>2022-07-27 00:16:00</t>
        </is>
      </c>
    </row>
    <row r="20">
      <c r="A20" t="n">
        <v>17</v>
      </c>
      <c r="B20" t="n">
        <v>200</v>
      </c>
      <c r="C20" t="n">
        <v>71</v>
      </c>
      <c r="D20" t="n">
        <v>689.4084400845571</v>
      </c>
      <c r="E20" t="n">
        <v>9.283728081006084</v>
      </c>
      <c r="F20" t="n">
        <v>145.3195226547655</v>
      </c>
      <c r="G20" t="n">
        <v>2133.235299964374</v>
      </c>
      <c r="H20" t="n">
        <v>24799.53612138104</v>
      </c>
      <c r="I20" t="n">
        <v>133449.569080787</v>
      </c>
      <c r="J20" t="n">
        <v>5.163990152851794</v>
      </c>
      <c r="K20" t="n">
        <v>2.808966695969319</v>
      </c>
      <c r="L20" t="n">
        <v>-1.611446376120895</v>
      </c>
      <c r="M20" t="n">
        <v>0.8707143591169572</v>
      </c>
      <c r="N20" t="n">
        <v>13.84265158273953</v>
      </c>
      <c r="O20" t="n">
        <v>121.5782225599628</v>
      </c>
      <c r="P20" t="n">
        <v>0.8273410441727842</v>
      </c>
      <c r="Q20" t="n">
        <v>16.43077313787376</v>
      </c>
      <c r="R20" t="n">
        <v>259.0560346682662</v>
      </c>
      <c r="S20" t="n">
        <v>2.130715131541423</v>
      </c>
      <c r="T20" t="n">
        <v>35.06249040584742</v>
      </c>
      <c r="U20" t="n">
        <v>541.5973936470147</v>
      </c>
      <c r="V20" t="n">
        <v>76.33333333333333</v>
      </c>
      <c r="W20" t="n">
        <v>181.6666666666667</v>
      </c>
      <c r="X20" t="n">
        <v>5.666666666666667</v>
      </c>
      <c r="Y20" t="n">
        <v>0</v>
      </c>
      <c r="Z20" t="n">
        <v>0.1217901136908081</v>
      </c>
      <c r="AA20" t="n">
        <v>2.771319664210305</v>
      </c>
      <c r="AB20" t="n">
        <v>37.59759348936793</v>
      </c>
      <c r="AC20" t="n">
        <v>0.226472246328414</v>
      </c>
      <c r="AD20" t="n">
        <v>3027.68475924896</v>
      </c>
      <c r="AE20" t="n">
        <v>1.121185811189908</v>
      </c>
      <c r="AF20" t="n">
        <v>18.68733521266268</v>
      </c>
      <c r="AG20" t="n">
        <v>164.9675108441598</v>
      </c>
      <c r="AH20" t="n">
        <v>27734.41431184197</v>
      </c>
      <c r="AI20" t="n">
        <v>19666.67754044152</v>
      </c>
      <c r="AJ20" t="n">
        <v>0.2848521965066277</v>
      </c>
      <c r="AK20" t="n">
        <v>-11.11918579106687</v>
      </c>
      <c r="AL20" t="n">
        <v>-4.554121708673828</v>
      </c>
      <c r="AM20" t="n">
        <v>0.04337331494417307</v>
      </c>
      <c r="AN20" t="n">
        <v>-2.588121555134229</v>
      </c>
      <c r="AO20" t="n">
        <v>-137.4778121083034</v>
      </c>
      <c r="AP20" t="n">
        <v>644189.1494531353</v>
      </c>
      <c r="AQ20" t="n">
        <v>0.3063516143504164</v>
      </c>
      <c r="AR20" t="n">
        <v>0.3280256602690478</v>
      </c>
      <c r="AS20" t="n">
        <v>0.1199584599600258</v>
      </c>
      <c r="AT20" t="n">
        <v>0.03849957610372764</v>
      </c>
      <c r="AU20" t="n">
        <v>0.2071646893167823</v>
      </c>
      <c r="AV20" t="n">
        <v>7.965027723858583</v>
      </c>
      <c r="AW20" t="n">
        <v>124.2310778856574</v>
      </c>
      <c r="AX20" t="n">
        <v>2283.709849374328</v>
      </c>
      <c r="AY20" t="n">
        <v>0</v>
      </c>
      <c r="AZ20" t="n">
        <v>118053.0113763053</v>
      </c>
      <c r="BA20" t="n">
        <v>24232.70844249144</v>
      </c>
      <c r="BB20" t="n">
        <v>26592.56441837471</v>
      </c>
      <c r="BC20" t="n">
        <v>50825.27286086615</v>
      </c>
      <c r="BD20" t="n">
        <v>0.8707143591169572</v>
      </c>
      <c r="BE20" t="n">
        <v>0.8273410441727842</v>
      </c>
      <c r="BF20" t="n">
        <v>13.84265158273953</v>
      </c>
      <c r="BG20" t="n">
        <v>16.43077313787376</v>
      </c>
      <c r="BH20" t="n">
        <v>121.5782225599628</v>
      </c>
      <c r="BI20" t="n">
        <v>259.0560346682662</v>
      </c>
      <c r="BJ20" t="n">
        <v>18516.98293387837</v>
      </c>
      <c r="BK20" t="n">
        <v>17596.03009874253</v>
      </c>
      <c r="BL20" t="n">
        <v>20059.49526241438</v>
      </c>
      <c r="BM20" t="n">
        <v>23836.78332011738</v>
      </c>
      <c r="BN20" t="n">
        <v>4409.669806327714</v>
      </c>
      <c r="BO20" t="n">
        <v>9396.727687116609</v>
      </c>
      <c r="BP20" t="n">
        <v>1.187885778623101</v>
      </c>
      <c r="BQ20" t="n">
        <v>15.12547014591742</v>
      </c>
      <c r="BR20" t="n">
        <v>285.8511212725701</v>
      </c>
      <c r="BS20" t="n">
        <v>25262.17334949899</v>
      </c>
      <c r="BT20" t="n">
        <v>21922.87503235154</v>
      </c>
      <c r="BU20" t="n">
        <v>10371.45981231094</v>
      </c>
      <c r="BV20" t="n">
        <v>21257.40754725</v>
      </c>
      <c r="BW20" t="n">
        <v>1454.11</v>
      </c>
      <c r="BX20" t="n">
        <v>36.23443943</v>
      </c>
      <c r="BY20" t="inlineStr">
        <is>
          <t>2022-07-27 00:16:00</t>
        </is>
      </c>
      <c r="BZ20" t="inlineStr">
        <is>
          <t>2022-07-27 00:16:00</t>
        </is>
      </c>
      <c r="CA20" t="inlineStr">
        <is>
          <t>2022-07-27 00:16:00</t>
        </is>
      </c>
    </row>
    <row r="21">
      <c r="A21" t="n">
        <v>18</v>
      </c>
      <c r="B21" t="n">
        <v>200</v>
      </c>
      <c r="C21" t="n">
        <v>71</v>
      </c>
      <c r="D21" t="n">
        <v>689.4208138873528</v>
      </c>
      <c r="E21" t="n">
        <v>9.284262734299402</v>
      </c>
      <c r="F21" t="n">
        <v>145.3195226547655</v>
      </c>
      <c r="G21" t="n">
        <v>2133.23593492776</v>
      </c>
      <c r="H21" t="n">
        <v>24799.33834240945</v>
      </c>
      <c r="I21" t="n">
        <v>133450.6187317249</v>
      </c>
      <c r="J21" t="n">
        <v>4.110691986781067</v>
      </c>
      <c r="K21" t="n">
        <v>2.808966695969319</v>
      </c>
      <c r="L21" t="n">
        <v>-1.635157172611322</v>
      </c>
      <c r="M21" t="n">
        <v>0.8400573081597599</v>
      </c>
      <c r="N21" t="n">
        <v>17.33506808995428</v>
      </c>
      <c r="O21" t="n">
        <v>121.5782225599628</v>
      </c>
      <c r="P21" t="n">
        <v>0.8273410441727842</v>
      </c>
      <c r="Q21" t="n">
        <v>16.12561005737098</v>
      </c>
      <c r="R21" t="n">
        <v>254.7596387106676</v>
      </c>
      <c r="S21" t="n">
        <v>2.16137218249862</v>
      </c>
      <c r="T21" t="n">
        <v>38.86006999356494</v>
      </c>
      <c r="U21" t="n">
        <v>548.5986556353092</v>
      </c>
      <c r="V21" t="n">
        <v>77.66666666666667</v>
      </c>
      <c r="W21" t="n">
        <v>183.3333333333333</v>
      </c>
      <c r="X21" t="n">
        <v>6</v>
      </c>
      <c r="Y21" t="n">
        <v>0</v>
      </c>
      <c r="Z21" t="n">
        <v>0.1221078218855346</v>
      </c>
      <c r="AA21" t="n">
        <v>2.772079612315351</v>
      </c>
      <c r="AB21" t="n">
        <v>37.59822845275372</v>
      </c>
      <c r="AC21" t="n">
        <v>0.2694362059044004</v>
      </c>
      <c r="AD21" t="n">
        <v>3027.687810879765</v>
      </c>
      <c r="AE21" t="n">
        <v>1.121317544908092</v>
      </c>
      <c r="AF21" t="n">
        <v>18.68764035804768</v>
      </c>
      <c r="AG21" t="n">
        <v>164.9677658050248</v>
      </c>
      <c r="AH21" t="n">
        <v>27734.43156341938</v>
      </c>
      <c r="AI21" t="n">
        <v>19666.67876577658</v>
      </c>
      <c r="AJ21" t="n">
        <v>0.2696757794004763</v>
      </c>
      <c r="AK21" t="n">
        <v>-14.43792580972526</v>
      </c>
      <c r="AL21" t="n">
        <v>-11.56306015543369</v>
      </c>
      <c r="AM21" t="n">
        <v>0.01271626398697568</v>
      </c>
      <c r="AN21" t="n">
        <v>1.209458032583298</v>
      </c>
      <c r="AO21" t="n">
        <v>-133.1814161507047</v>
      </c>
      <c r="AP21" t="n">
        <v>644211.9239748379</v>
      </c>
      <c r="AQ21" t="n">
        <v>0.3063398654670145</v>
      </c>
      <c r="AR21" t="n">
        <v>0.3280140637318824</v>
      </c>
      <c r="AS21" t="n">
        <v>0.1199863048127288</v>
      </c>
      <c r="AT21" t="n">
        <v>0.03849767232182753</v>
      </c>
      <c r="AU21" t="n">
        <v>0.2071620936665467</v>
      </c>
      <c r="AV21" t="n">
        <v>7.965747608280054</v>
      </c>
      <c r="AW21" t="n">
        <v>124.2302304770441</v>
      </c>
      <c r="AX21" t="n">
        <v>2283.63454987825</v>
      </c>
      <c r="AY21" t="n">
        <v>0</v>
      </c>
      <c r="AZ21" t="n">
        <v>118051.8168600001</v>
      </c>
      <c r="BA21" t="n">
        <v>24076.89105029721</v>
      </c>
      <c r="BB21" t="n">
        <v>26150.2747818326</v>
      </c>
      <c r="BC21" t="n">
        <v>50227.16583212981</v>
      </c>
      <c r="BD21" t="n">
        <v>0.8400573081597599</v>
      </c>
      <c r="BE21" t="n">
        <v>0.8273410441727842</v>
      </c>
      <c r="BF21" t="n">
        <v>17.33506808995428</v>
      </c>
      <c r="BG21" t="n">
        <v>16.12561005737098</v>
      </c>
      <c r="BH21" t="n">
        <v>121.5782225599628</v>
      </c>
      <c r="BI21" t="n">
        <v>254.7596387106676</v>
      </c>
      <c r="BJ21" t="n">
        <v>17865.29350748442</v>
      </c>
      <c r="BK21" t="n">
        <v>17596.03009874253</v>
      </c>
      <c r="BL21" t="n">
        <v>25133.26035662413</v>
      </c>
      <c r="BM21" t="n">
        <v>23393.44393528228</v>
      </c>
      <c r="BN21" t="n">
        <v>4409.669806327714</v>
      </c>
      <c r="BO21" t="n">
        <v>9241.108083782914</v>
      </c>
      <c r="BP21" t="n">
        <v>1.12719378039125</v>
      </c>
      <c r="BQ21" t="n">
        <v>15.38290430925553</v>
      </c>
      <c r="BR21" t="n">
        <v>285.8511212725701</v>
      </c>
      <c r="BS21" t="n">
        <v>23972.01880822756</v>
      </c>
      <c r="BT21" t="n">
        <v>22296.87408696135</v>
      </c>
      <c r="BU21" t="n">
        <v>10371.45981231094</v>
      </c>
      <c r="BV21" t="n">
        <v>21235.44799411</v>
      </c>
      <c r="BW21" t="n">
        <v>1452.79495837</v>
      </c>
      <c r="BX21" t="n">
        <v>36.15370598</v>
      </c>
      <c r="BY21" t="inlineStr">
        <is>
          <t>2022-07-27 00:18:00</t>
        </is>
      </c>
      <c r="BZ21" t="inlineStr">
        <is>
          <t>2022-07-27 00:18:00</t>
        </is>
      </c>
      <c r="CA21" t="inlineStr">
        <is>
          <t>2022-07-27 00:18:00</t>
        </is>
      </c>
    </row>
    <row r="22">
      <c r="A22" t="n">
        <v>19</v>
      </c>
      <c r="B22" t="n">
        <v>200</v>
      </c>
      <c r="C22" t="n">
        <v>71</v>
      </c>
      <c r="D22" t="n">
        <v>689.5411155270226</v>
      </c>
      <c r="E22" t="n">
        <v>9.284262734299402</v>
      </c>
      <c r="F22" t="n">
        <v>145.3195226547655</v>
      </c>
      <c r="G22" t="n">
        <v>2136.342590764017</v>
      </c>
      <c r="H22" t="n">
        <v>24799.24513938783</v>
      </c>
      <c r="I22" t="n">
        <v>133451.1435571938</v>
      </c>
      <c r="J22" t="n">
        <v>3.679025259136395</v>
      </c>
      <c r="K22" t="n">
        <v>2.808966695969319</v>
      </c>
      <c r="L22" t="n">
        <v>-1.647012570856536</v>
      </c>
      <c r="M22" t="n">
        <v>0.8400573081597599</v>
      </c>
      <c r="N22" t="n">
        <v>19.08127634356165</v>
      </c>
      <c r="O22" t="n">
        <v>121.5782225599628</v>
      </c>
      <c r="P22" t="n">
        <v>0.8273410441727842</v>
      </c>
      <c r="Q22" t="n">
        <v>15.97302851711959</v>
      </c>
      <c r="R22" t="n">
        <v>254.0627427483282</v>
      </c>
      <c r="S22" t="n">
        <v>2.16137218249862</v>
      </c>
      <c r="T22" t="n">
        <v>40.75885978742371</v>
      </c>
      <c r="U22" t="n">
        <v>549.2955515976486</v>
      </c>
      <c r="V22" t="n">
        <v>78</v>
      </c>
      <c r="W22" t="n">
        <v>184.6666666666667</v>
      </c>
      <c r="X22" t="n">
        <v>6</v>
      </c>
      <c r="Y22" t="n">
        <v>0</v>
      </c>
      <c r="Z22" t="n">
        <v>0.1221078218855346</v>
      </c>
      <c r="AA22" t="n">
        <v>2.772459586367874</v>
      </c>
      <c r="AB22" t="n">
        <v>37.69142332040405</v>
      </c>
      <c r="AC22" t="n">
        <v>0.2764051655277949</v>
      </c>
      <c r="AD22" t="n">
        <v>3027.689336695168</v>
      </c>
      <c r="AE22" t="n">
        <v>1.121317544908092</v>
      </c>
      <c r="AF22" t="n">
        <v>18.68779293074018</v>
      </c>
      <c r="AG22" t="n">
        <v>165.0609606726752</v>
      </c>
      <c r="AH22" t="n">
        <v>27734.43436163719</v>
      </c>
      <c r="AI22" t="n">
        <v>19666.67937844411</v>
      </c>
      <c r="AJ22" t="n">
        <v>0.5990928926753109</v>
      </c>
      <c r="AK22" t="n">
        <v>-11.31889354029855</v>
      </c>
      <c r="AL22" t="n">
        <v>-18.80356575328723</v>
      </c>
      <c r="AM22" t="n">
        <v>0.01271626398697568</v>
      </c>
      <c r="AN22" t="n">
        <v>3.108247826442062</v>
      </c>
      <c r="AO22" t="n">
        <v>-132.4845201883653</v>
      </c>
      <c r="AP22" t="n">
        <v>643663.3919380454</v>
      </c>
      <c r="AQ22" t="n">
        <v>0.306302146319431</v>
      </c>
      <c r="AR22" t="n">
        <v>0.3279967021736405</v>
      </c>
      <c r="AS22" t="n">
        <v>0.1198209898890321</v>
      </c>
      <c r="AT22" t="n">
        <v>0.03853029082766027</v>
      </c>
      <c r="AU22" t="n">
        <v>0.207349870790236</v>
      </c>
      <c r="AV22" t="n">
        <v>7.965172059737784</v>
      </c>
      <c r="AW22" t="n">
        <v>124.2189923108621</v>
      </c>
      <c r="AX22" t="n">
        <v>2290.054392589854</v>
      </c>
      <c r="AY22" t="n">
        <v>0</v>
      </c>
      <c r="AZ22" t="n">
        <v>118025.6820850458</v>
      </c>
      <c r="BA22" t="n">
        <v>24051.61672443105</v>
      </c>
      <c r="BB22" t="n">
        <v>25929.12996356155</v>
      </c>
      <c r="BC22" t="n">
        <v>49980.74668799259</v>
      </c>
      <c r="BD22" t="n">
        <v>0.8400573081597599</v>
      </c>
      <c r="BE22" t="n">
        <v>0.8273410441727842</v>
      </c>
      <c r="BF22" t="n">
        <v>19.08127634356165</v>
      </c>
      <c r="BG22" t="n">
        <v>15.97302851711959</v>
      </c>
      <c r="BH22" t="n">
        <v>121.5782225599628</v>
      </c>
      <c r="BI22" t="n">
        <v>254.0627427483282</v>
      </c>
      <c r="BJ22" t="n">
        <v>17865.29350748442</v>
      </c>
      <c r="BK22" t="n">
        <v>17596.03009874253</v>
      </c>
      <c r="BL22" t="n">
        <v>27670.14290372901</v>
      </c>
      <c r="BM22" t="n">
        <v>23171.77424286473</v>
      </c>
      <c r="BN22" t="n">
        <v>4409.669806327714</v>
      </c>
      <c r="BO22" t="n">
        <v>9215.9269653356</v>
      </c>
      <c r="BP22" t="n">
        <v>1.12719378039125</v>
      </c>
      <c r="BQ22" t="n">
        <v>15.51162139092459</v>
      </c>
      <c r="BR22" t="n">
        <v>285.8511212725701</v>
      </c>
      <c r="BS22" t="n">
        <v>23972.01880822756</v>
      </c>
      <c r="BT22" t="n">
        <v>22483.87361426625</v>
      </c>
      <c r="BU22" t="n">
        <v>10371.45981231094</v>
      </c>
      <c r="BV22" t="n">
        <v>21207.57</v>
      </c>
      <c r="BW22" t="n">
        <v>1450.48896354</v>
      </c>
      <c r="BX22" t="n">
        <v>36.11157826</v>
      </c>
      <c r="BY22" t="inlineStr">
        <is>
          <t>2022-07-27 00:19:00</t>
        </is>
      </c>
      <c r="BZ22" t="inlineStr">
        <is>
          <t>2022-07-27 00:19:00</t>
        </is>
      </c>
      <c r="CA22" t="inlineStr">
        <is>
          <t>2022-07-27 00:19:00</t>
        </is>
      </c>
    </row>
    <row r="23">
      <c r="A23" t="n">
        <v>20</v>
      </c>
      <c r="B23" t="n">
        <v>200</v>
      </c>
      <c r="C23" t="n">
        <v>71</v>
      </c>
      <c r="D23" t="n">
        <v>689.5652240468589</v>
      </c>
      <c r="E23" t="n">
        <v>9.284262028656647</v>
      </c>
      <c r="F23" t="n">
        <v>145.3195226547655</v>
      </c>
      <c r="G23" t="n">
        <v>2136.965224876094</v>
      </c>
      <c r="H23" t="n">
        <v>24797.61183875888</v>
      </c>
      <c r="I23" t="n">
        <v>133451.1435571938</v>
      </c>
      <c r="J23" t="n">
        <v>4.890558009322382</v>
      </c>
      <c r="K23" t="n">
        <v>2.808966695969319</v>
      </c>
      <c r="L23" t="n">
        <v>-1.647012570856536</v>
      </c>
      <c r="M23" t="n">
        <v>0.8325783716764127</v>
      </c>
      <c r="N23" t="n">
        <v>19.08127634356165</v>
      </c>
      <c r="O23" t="n">
        <v>121.5782225599628</v>
      </c>
      <c r="P23" t="n">
        <v>0.8236510907723839</v>
      </c>
      <c r="Q23" t="n">
        <v>15.97302851711959</v>
      </c>
      <c r="R23" t="n">
        <v>241.1409951359176</v>
      </c>
      <c r="S23" t="n">
        <v>2.172541072382367</v>
      </c>
      <c r="T23" t="n">
        <v>40.75885978742371</v>
      </c>
      <c r="U23" t="n">
        <v>562.2172992100592</v>
      </c>
      <c r="V23" t="n">
        <v>78.66666666666667</v>
      </c>
      <c r="W23" t="n">
        <v>187</v>
      </c>
      <c r="X23" t="n">
        <v>6</v>
      </c>
      <c r="Y23" t="n">
        <v>0</v>
      </c>
      <c r="Z23" t="n">
        <v>0.1221837273487001</v>
      </c>
      <c r="AA23" t="n">
        <v>2.772459586367874</v>
      </c>
      <c r="AB23" t="n">
        <v>37.71010197089165</v>
      </c>
      <c r="AC23" t="n">
        <v>0.4056595411859044</v>
      </c>
      <c r="AD23" t="n">
        <v>3027.689336695168</v>
      </c>
      <c r="AE23" t="n">
        <v>1.121348021956532</v>
      </c>
      <c r="AF23" t="n">
        <v>18.68779293074018</v>
      </c>
      <c r="AG23" t="n">
        <v>165.0796393231628</v>
      </c>
      <c r="AH23" t="n">
        <v>27734.48625898633</v>
      </c>
      <c r="AI23" t="n">
        <v>19666.67937844411</v>
      </c>
      <c r="AJ23" t="n">
        <v>0.5035432793917423</v>
      </c>
      <c r="AK23" t="n">
        <v>-8.92969240092059</v>
      </c>
      <c r="AL23" t="n">
        <v>-15.21036465505001</v>
      </c>
      <c r="AM23" t="n">
        <v>0.008927280904028874</v>
      </c>
      <c r="AN23" t="n">
        <v>3.108247826442062</v>
      </c>
      <c r="AO23" t="n">
        <v>-119.5627725759548</v>
      </c>
      <c r="AP23" t="n">
        <v>643085.9185946524</v>
      </c>
      <c r="AQ23" t="n">
        <v>0.3061747212041711</v>
      </c>
      <c r="AR23" t="n">
        <v>0.3277701434642968</v>
      </c>
      <c r="AS23" t="n">
        <v>0.1199632901698984</v>
      </c>
      <c r="AT23" t="n">
        <v>0.03856457449313152</v>
      </c>
      <c r="AU23" t="n">
        <v>0.2075272706685022</v>
      </c>
      <c r="AV23" t="n">
        <v>7.965649272760975</v>
      </c>
      <c r="AW23" t="n">
        <v>124.228473944392</v>
      </c>
      <c r="AX23" t="n">
        <v>2290.179157720375</v>
      </c>
      <c r="AY23" t="n">
        <v>0</v>
      </c>
      <c r="AZ23" t="n">
        <v>118008.4003204429</v>
      </c>
      <c r="BA23" t="n">
        <v>23504.52062691447</v>
      </c>
      <c r="BB23" t="n">
        <v>25929.12996356155</v>
      </c>
      <c r="BC23" t="n">
        <v>49433.65059047602</v>
      </c>
      <c r="BD23" t="n">
        <v>0.8325783716764127</v>
      </c>
      <c r="BE23" t="n">
        <v>0.8236510907723839</v>
      </c>
      <c r="BF23" t="n">
        <v>19.08127634356165</v>
      </c>
      <c r="BG23" t="n">
        <v>15.97302851711959</v>
      </c>
      <c r="BH23" t="n">
        <v>121.5782225599628</v>
      </c>
      <c r="BI23" t="n">
        <v>241.1409951359176</v>
      </c>
      <c r="BJ23" t="n">
        <v>17706.68343848828</v>
      </c>
      <c r="BK23" t="n">
        <v>17517.77515370681</v>
      </c>
      <c r="BL23" t="n">
        <v>27670.14290372901</v>
      </c>
      <c r="BM23" t="n">
        <v>23171.77424286473</v>
      </c>
      <c r="BN23" t="n">
        <v>4409.669806327714</v>
      </c>
      <c r="BO23" t="n">
        <v>8748.719195017286</v>
      </c>
      <c r="BP23" t="n">
        <v>1.119449531113982</v>
      </c>
      <c r="BQ23" t="n">
        <v>15.51162139092459</v>
      </c>
      <c r="BR23" t="n">
        <v>285.8511212725701</v>
      </c>
      <c r="BS23" t="n">
        <v>23807.78209958244</v>
      </c>
      <c r="BT23" t="n">
        <v>22483.87361426625</v>
      </c>
      <c r="BU23" t="n">
        <v>10371.45981231094</v>
      </c>
      <c r="BV23" t="n">
        <v>21207.57</v>
      </c>
      <c r="BW23" t="n">
        <v>1450.48896354</v>
      </c>
      <c r="BX23" t="n">
        <v>36.1573</v>
      </c>
      <c r="BY23" t="inlineStr">
        <is>
          <t>2022-07-27 00:19:00</t>
        </is>
      </c>
      <c r="BZ23" t="inlineStr">
        <is>
          <t>2022-07-27 00:19:00</t>
        </is>
      </c>
      <c r="CA23" t="inlineStr">
        <is>
          <t>2022-07-27 00:20:00</t>
        </is>
      </c>
    </row>
    <row r="24">
      <c r="A24" t="n">
        <v>21</v>
      </c>
      <c r="B24" t="n">
        <v>200</v>
      </c>
      <c r="C24" t="n">
        <v>71</v>
      </c>
      <c r="D24" t="n">
        <v>689.5652240468589</v>
      </c>
      <c r="E24" t="n">
        <v>9.284261675835268</v>
      </c>
      <c r="F24" t="n">
        <v>145.3195226547655</v>
      </c>
      <c r="G24" t="n">
        <v>2136.841499883925</v>
      </c>
      <c r="H24" t="n">
        <v>24795.81718351606</v>
      </c>
      <c r="I24" t="n">
        <v>133451.1459161922</v>
      </c>
      <c r="J24" t="n">
        <v>4.326678308165617</v>
      </c>
      <c r="K24" t="n">
        <v>2.808966695969319</v>
      </c>
      <c r="L24" t="n">
        <v>-2.486213220811788</v>
      </c>
      <c r="M24" t="n">
        <v>0.8288389034347392</v>
      </c>
      <c r="N24" t="n">
        <v>22.60931329961427</v>
      </c>
      <c r="O24" t="n">
        <v>102.0217881745865</v>
      </c>
      <c r="P24" t="n">
        <v>0.8004068233611917</v>
      </c>
      <c r="Q24" t="n">
        <v>15.97056072683679</v>
      </c>
      <c r="R24" t="n">
        <v>234.7647050299183</v>
      </c>
      <c r="S24" t="n">
        <v>2.199524808035233</v>
      </c>
      <c r="T24" t="n">
        <v>44.28936453375913</v>
      </c>
      <c r="U24" t="n">
        <v>588.1500237014347</v>
      </c>
      <c r="V24" t="n">
        <v>80.33333333333333</v>
      </c>
      <c r="W24" t="n">
        <v>190.6666666666667</v>
      </c>
      <c r="X24" t="n">
        <v>6</v>
      </c>
      <c r="Y24" t="n">
        <v>0</v>
      </c>
      <c r="Z24" t="n">
        <v>0.1222216800802828</v>
      </c>
      <c r="AA24" t="n">
        <v>2.773321580827648</v>
      </c>
      <c r="AB24" t="n">
        <v>37.90759795179483</v>
      </c>
      <c r="AC24" t="n">
        <v>0.469669333174314</v>
      </c>
      <c r="AD24" t="n">
        <v>3027.689346924816</v>
      </c>
      <c r="AE24" t="n">
        <v>1.121363260480752</v>
      </c>
      <c r="AF24" t="n">
        <v>18.68813903292848</v>
      </c>
      <c r="AG24" t="n">
        <v>165.158936574318</v>
      </c>
      <c r="AH24" t="n">
        <v>27734.5119597653</v>
      </c>
      <c r="AI24" t="n">
        <v>19666.67938255145</v>
      </c>
      <c r="AJ24" t="n">
        <v>1.344659454208125</v>
      </c>
      <c r="AK24" t="n">
        <v>-11.36436393756136</v>
      </c>
      <c r="AL24" t="n">
        <v>-14.6396637631048</v>
      </c>
      <c r="AM24" t="n">
        <v>0.02843208007354745</v>
      </c>
      <c r="AN24" t="n">
        <v>6.638752572777487</v>
      </c>
      <c r="AO24" t="n">
        <v>-132.7429168553318</v>
      </c>
      <c r="AP24" t="n">
        <v>643204.125198145</v>
      </c>
      <c r="AQ24" t="n">
        <v>0.3061184182050106</v>
      </c>
      <c r="AR24" t="n">
        <v>0.3277099066065602</v>
      </c>
      <c r="AS24" t="n">
        <v>0.1201281050577989</v>
      </c>
      <c r="AT24" t="n">
        <v>0.03855393210790765</v>
      </c>
      <c r="AU24" t="n">
        <v>0.2074896380227226</v>
      </c>
      <c r="AV24" t="n">
        <v>7.965720980772557</v>
      </c>
      <c r="AW24" t="n">
        <v>124.2304755650098</v>
      </c>
      <c r="AX24" t="n">
        <v>2289.576461521408</v>
      </c>
      <c r="AY24" t="n">
        <v>0</v>
      </c>
      <c r="AZ24" t="n">
        <v>118007.7073884089</v>
      </c>
      <c r="BA24" t="n">
        <v>22776.91212755351</v>
      </c>
      <c r="BB24" t="n">
        <v>25927.64732433801</v>
      </c>
      <c r="BC24" t="n">
        <v>48704.55945189152</v>
      </c>
      <c r="BD24" t="n">
        <v>0.8288389034347392</v>
      </c>
      <c r="BE24" t="n">
        <v>0.8004068233611917</v>
      </c>
      <c r="BF24" t="n">
        <v>22.60931329961427</v>
      </c>
      <c r="BG24" t="n">
        <v>15.97056072683679</v>
      </c>
      <c r="BH24" t="n">
        <v>102.0217881745865</v>
      </c>
      <c r="BI24" t="n">
        <v>234.7647050299183</v>
      </c>
      <c r="BJ24" t="n">
        <v>17627.37840399021</v>
      </c>
      <c r="BK24" t="n">
        <v>17024.60823052847</v>
      </c>
      <c r="BL24" t="n">
        <v>32791.65711653692</v>
      </c>
      <c r="BM24" t="n">
        <v>23168.1918475653</v>
      </c>
      <c r="BN24" t="n">
        <v>3702.561941325347</v>
      </c>
      <c r="BO24" t="n">
        <v>8518.169760767638</v>
      </c>
      <c r="BP24" t="n">
        <v>1.115577406475348</v>
      </c>
      <c r="BQ24" t="n">
        <v>16.70655768790857</v>
      </c>
      <c r="BR24" t="n">
        <v>225.5147264554782</v>
      </c>
      <c r="BS24" t="n">
        <v>23725.66374525988</v>
      </c>
      <c r="BT24" t="n">
        <v>24218.51622278666</v>
      </c>
      <c r="BU24" t="n">
        <v>8189.858683990905</v>
      </c>
      <c r="BV24" t="n">
        <v>21217.5</v>
      </c>
      <c r="BW24" t="n">
        <v>1451.66115792</v>
      </c>
      <c r="BX24" t="n">
        <v>36.1573</v>
      </c>
      <c r="BY24" t="inlineStr">
        <is>
          <t>2022-07-27 00:21:00</t>
        </is>
      </c>
      <c r="BZ24" t="inlineStr">
        <is>
          <t>2022-07-27 00:21:00</t>
        </is>
      </c>
      <c r="CA24" t="inlineStr">
        <is>
          <t>2022-07-27 00:20:00</t>
        </is>
      </c>
    </row>
    <row r="25">
      <c r="A25" t="n">
        <v>22</v>
      </c>
      <c r="B25" t="n">
        <v>200</v>
      </c>
      <c r="C25" t="n">
        <v>71</v>
      </c>
      <c r="D25" t="n">
        <v>689.5652240468589</v>
      </c>
      <c r="E25" t="n">
        <v>9.284261675835268</v>
      </c>
      <c r="F25" t="n">
        <v>145.3206682386963</v>
      </c>
      <c r="G25" t="n">
        <v>2136.779637387841</v>
      </c>
      <c r="H25" t="n">
        <v>24795.32160827472</v>
      </c>
      <c r="I25" t="n">
        <v>133451.2426646762</v>
      </c>
      <c r="J25" t="n">
        <v>4.095164651213294</v>
      </c>
      <c r="K25" t="n">
        <v>2.808966695969319</v>
      </c>
      <c r="L25" t="n">
        <v>-2.905813545789415</v>
      </c>
      <c r="M25" t="n">
        <v>0.8288389034347392</v>
      </c>
      <c r="N25" t="n">
        <v>24.1942407468447</v>
      </c>
      <c r="O25" t="n">
        <v>92.24357098189834</v>
      </c>
      <c r="P25" t="n">
        <v>0.7897071780056958</v>
      </c>
      <c r="Q25" t="n">
        <v>15.93062908347695</v>
      </c>
      <c r="R25" t="n">
        <v>234.7647050299183</v>
      </c>
      <c r="S25" t="n">
        <v>2.210224453390729</v>
      </c>
      <c r="T25" t="n">
        <v>46.27240568594118</v>
      </c>
      <c r="U25" t="n">
        <v>597.928240894123</v>
      </c>
      <c r="V25" t="n">
        <v>81.66666666666667</v>
      </c>
      <c r="W25" t="n">
        <v>192.6666666666667</v>
      </c>
      <c r="X25" t="n">
        <v>6</v>
      </c>
      <c r="Y25" t="n">
        <v>0</v>
      </c>
      <c r="Z25" t="n">
        <v>0.1222216800802828</v>
      </c>
      <c r="AA25" t="n">
        <v>2.775598244349687</v>
      </c>
      <c r="AB25" t="n">
        <v>38.00634594224643</v>
      </c>
      <c r="AC25" t="n">
        <v>0.4697835537550213</v>
      </c>
      <c r="AD25" t="n">
        <v>3027.689739017122</v>
      </c>
      <c r="AE25" t="n">
        <v>1.121363260480752</v>
      </c>
      <c r="AF25" t="n">
        <v>18.68905314347532</v>
      </c>
      <c r="AG25" t="n">
        <v>165.1985851998957</v>
      </c>
      <c r="AH25" t="n">
        <v>27734.51200562637</v>
      </c>
      <c r="AI25" t="n">
        <v>19666.6795399817</v>
      </c>
      <c r="AJ25" t="n">
        <v>1.727906269192583</v>
      </c>
      <c r="AK25" t="n">
        <v>-13.15151577457191</v>
      </c>
      <c r="AL25" t="n">
        <v>-14.11527181536853</v>
      </c>
      <c r="AM25" t="n">
        <v>0.03913172542904345</v>
      </c>
      <c r="AN25" t="n">
        <v>8.263611663367749</v>
      </c>
      <c r="AO25" t="n">
        <v>-142.5211340480199</v>
      </c>
      <c r="AP25" t="n">
        <v>643458.2148178134</v>
      </c>
      <c r="AQ25" t="n">
        <v>0.3061408146958067</v>
      </c>
      <c r="AR25" t="n">
        <v>0.3278452301446296</v>
      </c>
      <c r="AS25" t="n">
        <v>0.1200702401550636</v>
      </c>
      <c r="AT25" t="n">
        <v>0.03853639724123493</v>
      </c>
      <c r="AU25" t="n">
        <v>0.2074073177632651</v>
      </c>
      <c r="AV25" t="n">
        <v>7.965405105559658</v>
      </c>
      <c r="AW25" t="n">
        <v>124.2217596855716</v>
      </c>
      <c r="AX25" t="n">
        <v>2289.763782211395</v>
      </c>
      <c r="AY25" t="n">
        <v>0</v>
      </c>
      <c r="AZ25" t="n">
        <v>118013.0316717624</v>
      </c>
      <c r="BA25" t="n">
        <v>22548.34810372448</v>
      </c>
      <c r="BB25" t="n">
        <v>25870.81922985709</v>
      </c>
      <c r="BC25" t="n">
        <v>48419.16733358158</v>
      </c>
      <c r="BD25" t="n">
        <v>0.8288389034347392</v>
      </c>
      <c r="BE25" t="n">
        <v>0.7897071780056958</v>
      </c>
      <c r="BF25" t="n">
        <v>24.1942407468447</v>
      </c>
      <c r="BG25" t="n">
        <v>15.93062908347695</v>
      </c>
      <c r="BH25" t="n">
        <v>92.24357098189834</v>
      </c>
      <c r="BI25" t="n">
        <v>234.7647050299183</v>
      </c>
      <c r="BJ25" t="n">
        <v>17627.37840399021</v>
      </c>
      <c r="BK25" t="n">
        <v>16797.58850519823</v>
      </c>
      <c r="BL25" t="n">
        <v>35092.40543193017</v>
      </c>
      <c r="BM25" t="n">
        <v>23110.21830128317</v>
      </c>
      <c r="BN25" t="n">
        <v>3349.008008824163</v>
      </c>
      <c r="BO25" t="n">
        <v>8518.169760767638</v>
      </c>
      <c r="BP25" t="n">
        <v>1.115577406475348</v>
      </c>
      <c r="BQ25" t="n">
        <v>16.45151153982507</v>
      </c>
      <c r="BR25" t="n">
        <v>195.3465290469322</v>
      </c>
      <c r="BS25" t="n">
        <v>23725.66374525988</v>
      </c>
      <c r="BT25" t="n">
        <v>23848.13617155825</v>
      </c>
      <c r="BU25" t="n">
        <v>7099.058119830886</v>
      </c>
      <c r="BV25" t="n">
        <v>21220.97827763</v>
      </c>
      <c r="BW25" t="n">
        <v>1451.82474999</v>
      </c>
      <c r="BX25" t="n">
        <v>36.17410869</v>
      </c>
      <c r="BY25" t="inlineStr">
        <is>
          <t>2022-07-27 00:22:00</t>
        </is>
      </c>
      <c r="BZ25" t="inlineStr">
        <is>
          <t>2022-07-27 00:22:00</t>
        </is>
      </c>
      <c r="CA25" t="inlineStr">
        <is>
          <t>2022-07-27 00:22:00</t>
        </is>
      </c>
    </row>
    <row r="26">
      <c r="A26" t="n">
        <v>23</v>
      </c>
      <c r="B26" t="n">
        <v>200</v>
      </c>
      <c r="C26" t="n">
        <v>71</v>
      </c>
      <c r="D26" t="n">
        <v>689.5683239677409</v>
      </c>
      <c r="E26" t="n">
        <v>9.285529560826665</v>
      </c>
      <c r="F26" t="n">
        <v>145.3232337437552</v>
      </c>
      <c r="G26" t="n">
        <v>2136.779637387841</v>
      </c>
      <c r="H26" t="n">
        <v>24795.32160827472</v>
      </c>
      <c r="I26" t="n">
        <v>133451.2904491686</v>
      </c>
      <c r="J26" t="n">
        <v>4.268532805334159</v>
      </c>
      <c r="K26" t="n">
        <v>2.808966695969319</v>
      </c>
      <c r="L26" t="n">
        <v>-2.905813545789415</v>
      </c>
      <c r="M26" t="n">
        <v>0.8288389034347392</v>
      </c>
      <c r="N26" t="n">
        <v>24.10469523144675</v>
      </c>
      <c r="O26" t="n">
        <v>92.24357098189834</v>
      </c>
      <c r="P26" t="n">
        <v>0.7897071780056958</v>
      </c>
      <c r="Q26" t="n">
        <v>15.91128020936773</v>
      </c>
      <c r="R26" t="n">
        <v>234.7647050299183</v>
      </c>
      <c r="S26" t="n">
        <v>2.223524551064861</v>
      </c>
      <c r="T26" t="n">
        <v>46.38130007544834</v>
      </c>
      <c r="U26" t="n">
        <v>597.928240894123</v>
      </c>
      <c r="V26" t="n">
        <v>82</v>
      </c>
      <c r="W26" t="n">
        <v>193</v>
      </c>
      <c r="X26" t="n">
        <v>6.666666666666667</v>
      </c>
      <c r="Y26" t="n">
        <v>0</v>
      </c>
      <c r="Z26" t="n">
        <v>0.1234895650716807</v>
      </c>
      <c r="AA26" t="n">
        <v>2.776549191804589</v>
      </c>
      <c r="AB26" t="n">
        <v>38.00634594224643</v>
      </c>
      <c r="AC26" t="n">
        <v>0.4697835537550213</v>
      </c>
      <c r="AD26" t="n">
        <v>3027.689932505863</v>
      </c>
      <c r="AE26" t="n">
        <v>1.121872332512844</v>
      </c>
      <c r="AF26" t="n">
        <v>18.6894517875105</v>
      </c>
      <c r="AG26" t="n">
        <v>165.1985851998957</v>
      </c>
      <c r="AH26" t="n">
        <v>27734.51200562637</v>
      </c>
      <c r="AI26" t="n">
        <v>19666.67961766999</v>
      </c>
      <c r="AJ26" t="n">
        <v>1.689998819838382</v>
      </c>
      <c r="AK26" t="n">
        <v>-11.95219088362031</v>
      </c>
      <c r="AL26" t="n">
        <v>-13.84774491957629</v>
      </c>
      <c r="AM26" t="n">
        <v>0.03913172542904345</v>
      </c>
      <c r="AN26" t="n">
        <v>8.193415022079025</v>
      </c>
      <c r="AO26" t="n">
        <v>-142.5211340480199</v>
      </c>
      <c r="AP26" t="n">
        <v>643552.0998234992</v>
      </c>
      <c r="AQ26" t="n">
        <v>0.3061463328311227</v>
      </c>
      <c r="AR26" t="n">
        <v>0.3278382192917103</v>
      </c>
      <c r="AS26" t="n">
        <v>0.1201085333582872</v>
      </c>
      <c r="AT26" t="n">
        <v>0.03852982251608271</v>
      </c>
      <c r="AU26" t="n">
        <v>0.2073770920027972</v>
      </c>
      <c r="AV26" t="n">
        <v>7.965307585499058</v>
      </c>
      <c r="AW26" t="n">
        <v>124.2244881603346</v>
      </c>
      <c r="AX26" t="n">
        <v>2289.59379325505</v>
      </c>
      <c r="AY26" t="n">
        <v>0</v>
      </c>
      <c r="AZ26" t="n">
        <v>118014.0039163945</v>
      </c>
      <c r="BA26" t="n">
        <v>22548.34810372448</v>
      </c>
      <c r="BB26" t="n">
        <v>25842.77584242252</v>
      </c>
      <c r="BC26" t="n">
        <v>48391.12394614701</v>
      </c>
      <c r="BD26" t="n">
        <v>0.8288389034347392</v>
      </c>
      <c r="BE26" t="n">
        <v>0.7897071780056958</v>
      </c>
      <c r="BF26" t="n">
        <v>24.10469523144675</v>
      </c>
      <c r="BG26" t="n">
        <v>15.91128020936773</v>
      </c>
      <c r="BH26" t="n">
        <v>92.24357098189834</v>
      </c>
      <c r="BI26" t="n">
        <v>234.7647050299183</v>
      </c>
      <c r="BJ26" t="n">
        <v>17627.37840399021</v>
      </c>
      <c r="BK26" t="n">
        <v>16797.58850519823</v>
      </c>
      <c r="BL26" t="n">
        <v>34962.40103642482</v>
      </c>
      <c r="BM26" t="n">
        <v>23082.12712696696</v>
      </c>
      <c r="BN26" t="n">
        <v>3349.008008824163</v>
      </c>
      <c r="BO26" t="n">
        <v>8518.169760767638</v>
      </c>
      <c r="BP26" t="n">
        <v>1.115577406475348</v>
      </c>
      <c r="BQ26" t="n">
        <v>16.02525439153733</v>
      </c>
      <c r="BR26" t="n">
        <v>195.3465290469322</v>
      </c>
      <c r="BS26" t="n">
        <v>23725.66374525988</v>
      </c>
      <c r="BT26" t="n">
        <v>23229.28549381395</v>
      </c>
      <c r="BU26" t="n">
        <v>7099.058119830886</v>
      </c>
      <c r="BV26" t="n">
        <v>21220.69220978</v>
      </c>
      <c r="BW26" t="n">
        <v>1451.55302576</v>
      </c>
      <c r="BX26" t="n">
        <v>36.16852</v>
      </c>
      <c r="BY26" t="inlineStr">
        <is>
          <t>2022-07-27 00:23:00</t>
        </is>
      </c>
      <c r="BZ26" t="inlineStr">
        <is>
          <t>2022-07-27 00:23:00</t>
        </is>
      </c>
      <c r="CA26" t="inlineStr">
        <is>
          <t>2022-07-27 00:23:00</t>
        </is>
      </c>
    </row>
    <row r="27">
      <c r="A27" t="n">
        <v>24</v>
      </c>
      <c r="B27" t="n">
        <v>200</v>
      </c>
      <c r="C27" t="n">
        <v>71</v>
      </c>
      <c r="D27" t="n">
        <v>689.5785859920971</v>
      </c>
      <c r="E27" t="n">
        <v>9.286614810503076</v>
      </c>
      <c r="F27" t="n">
        <v>145.3232337437552</v>
      </c>
      <c r="G27" t="n">
        <v>2136.779637387841</v>
      </c>
      <c r="H27" t="n">
        <v>24795.24478097932</v>
      </c>
      <c r="I27" t="n">
        <v>133451.9051502504</v>
      </c>
      <c r="J27" t="n">
        <v>3.730623940872581</v>
      </c>
      <c r="K27" t="n">
        <v>2.808966695969319</v>
      </c>
      <c r="L27" t="n">
        <v>-2.905813545789415</v>
      </c>
      <c r="M27" t="n">
        <v>0.8288389034347392</v>
      </c>
      <c r="N27" t="n">
        <v>24.10469523144675</v>
      </c>
      <c r="O27" t="n">
        <v>92.24357098189834</v>
      </c>
      <c r="P27" t="n">
        <v>0.7897071780056958</v>
      </c>
      <c r="Q27" t="n">
        <v>15.63160318125543</v>
      </c>
      <c r="R27" t="n">
        <v>233.9845623835992</v>
      </c>
      <c r="S27" t="n">
        <v>2.230174599901928</v>
      </c>
      <c r="T27" t="n">
        <v>46.66097710356064</v>
      </c>
      <c r="U27" t="n">
        <v>598.708383540442</v>
      </c>
      <c r="V27" t="n">
        <v>82</v>
      </c>
      <c r="W27" t="n">
        <v>194.3333333333333</v>
      </c>
      <c r="X27" t="n">
        <v>7</v>
      </c>
      <c r="Y27" t="n">
        <v>0</v>
      </c>
      <c r="Z27" t="n">
        <v>0.1241292730155013</v>
      </c>
      <c r="AA27" t="n">
        <v>2.776549191804589</v>
      </c>
      <c r="AB27" t="n">
        <v>38.00634594224643</v>
      </c>
      <c r="AC27" t="n">
        <v>0.4775849802182121</v>
      </c>
      <c r="AD27" t="n">
        <v>3027.692729276145</v>
      </c>
      <c r="AE27" t="n">
        <v>1.122132633977012</v>
      </c>
      <c r="AF27" t="n">
        <v>18.6894517875105</v>
      </c>
      <c r="AG27" t="n">
        <v>165.1985851998957</v>
      </c>
      <c r="AH27" t="n">
        <v>27734.51513798704</v>
      </c>
      <c r="AI27" t="n">
        <v>19666.68074060479</v>
      </c>
      <c r="AJ27" t="n">
        <v>1.838379636749238</v>
      </c>
      <c r="AK27" t="n">
        <v>-11.82481173324305</v>
      </c>
      <c r="AL27" t="n">
        <v>-14.03641861731421</v>
      </c>
      <c r="AM27" t="n">
        <v>0.03913172542904345</v>
      </c>
      <c r="AN27" t="n">
        <v>8.473092050191319</v>
      </c>
      <c r="AO27" t="n">
        <v>-141.7409914017009</v>
      </c>
      <c r="AP27" t="n">
        <v>643540.7499917083</v>
      </c>
      <c r="AQ27" t="n">
        <v>0.3062103177090732</v>
      </c>
      <c r="AR27" t="n">
        <v>0.3277871364893264</v>
      </c>
      <c r="AS27" t="n">
        <v>0.1200920952580713</v>
      </c>
      <c r="AT27" t="n">
        <v>0.03852954767239682</v>
      </c>
      <c r="AU27" t="n">
        <v>0.2073809028711322</v>
      </c>
      <c r="AV27" t="n">
        <v>7.966365295078877</v>
      </c>
      <c r="AW27" t="n">
        <v>124.2329607614225</v>
      </c>
      <c r="AX27" t="n">
        <v>2289.75873037164</v>
      </c>
      <c r="AY27" t="n">
        <v>0</v>
      </c>
      <c r="AZ27" t="n">
        <v>118019.6827340009</v>
      </c>
      <c r="BA27" t="n">
        <v>22520.05467037043</v>
      </c>
      <c r="BB27" t="n">
        <v>25437.42454334283</v>
      </c>
      <c r="BC27" t="n">
        <v>47957.47921371326</v>
      </c>
      <c r="BD27" t="n">
        <v>0.8288389034347392</v>
      </c>
      <c r="BE27" t="n">
        <v>0.7897071780056958</v>
      </c>
      <c r="BF27" t="n">
        <v>24.10469523144675</v>
      </c>
      <c r="BG27" t="n">
        <v>15.63160318125543</v>
      </c>
      <c r="BH27" t="n">
        <v>92.24357098189834</v>
      </c>
      <c r="BI27" t="n">
        <v>233.9845623835992</v>
      </c>
      <c r="BJ27" t="n">
        <v>17627.37840399021</v>
      </c>
      <c r="BK27" t="n">
        <v>16797.58850519823</v>
      </c>
      <c r="BL27" t="n">
        <v>34962.40103642482</v>
      </c>
      <c r="BM27" t="n">
        <v>22676.161090575</v>
      </c>
      <c r="BN27" t="n">
        <v>3349.008008824163</v>
      </c>
      <c r="BO27" t="n">
        <v>8489.953155861394</v>
      </c>
      <c r="BP27" t="n">
        <v>1.115577406475348</v>
      </c>
      <c r="BQ27" t="n">
        <v>16.02525439153733</v>
      </c>
      <c r="BR27" t="n">
        <v>195.3465290469322</v>
      </c>
      <c r="BS27" t="n">
        <v>23725.66374525988</v>
      </c>
      <c r="BT27" t="n">
        <v>23229.28549381395</v>
      </c>
      <c r="BU27" t="n">
        <v>7099.058119830886</v>
      </c>
      <c r="BV27" t="n">
        <v>21215.14749999</v>
      </c>
      <c r="BW27" t="n">
        <v>1451.55302576</v>
      </c>
      <c r="BX27" t="n">
        <v>36.16852</v>
      </c>
      <c r="BY27" t="inlineStr">
        <is>
          <t>2022-07-27 00:25:00</t>
        </is>
      </c>
      <c r="BZ27" t="inlineStr">
        <is>
          <t>2022-07-27 00:23:00</t>
        </is>
      </c>
      <c r="CA27" t="inlineStr">
        <is>
          <t>2022-07-27 00:23:00</t>
        </is>
      </c>
    </row>
    <row r="28">
      <c r="A28" t="n">
        <v>25</v>
      </c>
      <c r="B28" t="n">
        <v>200</v>
      </c>
      <c r="C28" t="n">
        <v>71</v>
      </c>
      <c r="D28" t="n">
        <v>689.5785859920971</v>
      </c>
      <c r="E28" t="n">
        <v>9.286614810503076</v>
      </c>
      <c r="F28" t="n">
        <v>145.3232337437552</v>
      </c>
      <c r="G28" t="n">
        <v>2136.779637387841</v>
      </c>
      <c r="H28" t="n">
        <v>24795.20636733163</v>
      </c>
      <c r="I28" t="n">
        <v>133452.1770748378</v>
      </c>
      <c r="J28" t="n">
        <v>3.497097470474966</v>
      </c>
      <c r="K28" t="n">
        <v>2.808966695969319</v>
      </c>
      <c r="L28" t="n">
        <v>-2.905813545789415</v>
      </c>
      <c r="M28" t="n">
        <v>0.8288389034347392</v>
      </c>
      <c r="N28" t="n">
        <v>24.10469523144675</v>
      </c>
      <c r="O28" t="n">
        <v>92.24357098189834</v>
      </c>
      <c r="P28" t="n">
        <v>0.7897071780056958</v>
      </c>
      <c r="Q28" t="n">
        <v>15.35283148353984</v>
      </c>
      <c r="R28" t="n">
        <v>233.5944910604397</v>
      </c>
      <c r="S28" t="n">
        <v>2.230174599901928</v>
      </c>
      <c r="T28" t="n">
        <v>46.93974880127623</v>
      </c>
      <c r="U28" t="n">
        <v>599.0984548636015</v>
      </c>
      <c r="V28" t="n">
        <v>82</v>
      </c>
      <c r="W28" t="n">
        <v>196.3333333333333</v>
      </c>
      <c r="X28" t="n">
        <v>7</v>
      </c>
      <c r="Y28" t="n">
        <v>0</v>
      </c>
      <c r="Z28" t="n">
        <v>0.1241292730155013</v>
      </c>
      <c r="AA28" t="n">
        <v>2.776549191804589</v>
      </c>
      <c r="AB28" t="n">
        <v>38.00634594224643</v>
      </c>
      <c r="AC28" t="n">
        <v>0.4814856934498075</v>
      </c>
      <c r="AD28" t="n">
        <v>3027.695516993122</v>
      </c>
      <c r="AE28" t="n">
        <v>1.122132633977012</v>
      </c>
      <c r="AF28" t="n">
        <v>18.6894517875105</v>
      </c>
      <c r="AG28" t="n">
        <v>165.1985851998957</v>
      </c>
      <c r="AH28" t="n">
        <v>27734.51670416737</v>
      </c>
      <c r="AI28" t="n">
        <v>19666.68185990458</v>
      </c>
      <c r="AJ28" t="n">
        <v>2.162386537568163</v>
      </c>
      <c r="AK28" t="n">
        <v>1.988407934582485</v>
      </c>
      <c r="AL28" t="n">
        <v>-19.28370802667077</v>
      </c>
      <c r="AM28" t="n">
        <v>0.03913172542904345</v>
      </c>
      <c r="AN28" t="n">
        <v>8.751863747906912</v>
      </c>
      <c r="AO28" t="n">
        <v>-141.3509200785413</v>
      </c>
      <c r="AP28" t="n">
        <v>643501.0961544681</v>
      </c>
      <c r="AQ28" t="n">
        <v>0.3061640518684087</v>
      </c>
      <c r="AR28" t="n">
        <v>0.3278073353947167</v>
      </c>
      <c r="AS28" t="n">
        <v>0.1200994955755341</v>
      </c>
      <c r="AT28" t="n">
        <v>0.03853230156654639</v>
      </c>
      <c r="AU28" t="n">
        <v>0.2073968155947941</v>
      </c>
      <c r="AV28" t="n">
        <v>7.966536218618299</v>
      </c>
      <c r="AW28" t="n">
        <v>124.2327789503579</v>
      </c>
      <c r="AX28" t="n">
        <v>2289.729291500086</v>
      </c>
      <c r="AY28" t="n">
        <v>0</v>
      </c>
      <c r="AZ28" t="n">
        <v>118018.291418401</v>
      </c>
      <c r="BA28" t="n">
        <v>22505.9079536934</v>
      </c>
      <c r="BB28" t="n">
        <v>25033.38538940025</v>
      </c>
      <c r="BC28" t="n">
        <v>47539.29334309365</v>
      </c>
      <c r="BD28" t="n">
        <v>0.8288389034347392</v>
      </c>
      <c r="BE28" t="n">
        <v>0.7897071780056958</v>
      </c>
      <c r="BF28" t="n">
        <v>24.10469523144675</v>
      </c>
      <c r="BG28" t="n">
        <v>15.35283148353984</v>
      </c>
      <c r="BH28" t="n">
        <v>92.24357098189834</v>
      </c>
      <c r="BI28" t="n">
        <v>233.5944910604397</v>
      </c>
      <c r="BJ28" t="n">
        <v>17627.37840399021</v>
      </c>
      <c r="BK28" t="n">
        <v>16797.58850519823</v>
      </c>
      <c r="BL28" t="n">
        <v>34962.40103642482</v>
      </c>
      <c r="BM28" t="n">
        <v>22271.84999593812</v>
      </c>
      <c r="BN28" t="n">
        <v>3349.008008824163</v>
      </c>
      <c r="BO28" t="n">
        <v>8475.844853408271</v>
      </c>
      <c r="BP28" t="n">
        <v>1.115577406475348</v>
      </c>
      <c r="BQ28" t="n">
        <v>16.02525439153733</v>
      </c>
      <c r="BR28" t="n">
        <v>195.3465290469322</v>
      </c>
      <c r="BS28" t="n">
        <v>23725.66374525988</v>
      </c>
      <c r="BT28" t="n">
        <v>23229.28549381395</v>
      </c>
      <c r="BU28" t="n">
        <v>7099.058119830886</v>
      </c>
      <c r="BV28" t="n">
        <v>21205.5</v>
      </c>
      <c r="BW28" t="n">
        <v>1449.1</v>
      </c>
      <c r="BX28" t="n">
        <v>36.11242871</v>
      </c>
      <c r="BY28" t="inlineStr">
        <is>
          <t>2022-07-27 00:26:00</t>
        </is>
      </c>
      <c r="BZ28" t="inlineStr">
        <is>
          <t>2022-07-27 00:25:00</t>
        </is>
      </c>
      <c r="CA28" t="inlineStr">
        <is>
          <t>2022-07-27 00:25:00</t>
        </is>
      </c>
    </row>
    <row r="29">
      <c r="A29" t="n">
        <v>26</v>
      </c>
      <c r="B29" t="n">
        <v>200</v>
      </c>
      <c r="C29" t="n">
        <v>71</v>
      </c>
      <c r="D29" t="n">
        <v>689.5785859920971</v>
      </c>
      <c r="E29" t="n">
        <v>9.286614810503076</v>
      </c>
      <c r="F29" t="n">
        <v>145.3240270103369</v>
      </c>
      <c r="G29" t="n">
        <v>2136.758307370562</v>
      </c>
      <c r="H29" t="n">
        <v>24795.20636733163</v>
      </c>
      <c r="I29" t="n">
        <v>133451.9281525392</v>
      </c>
      <c r="J29" t="n">
        <v>1.435322991280072</v>
      </c>
      <c r="K29" t="n">
        <v>2.808966695969319</v>
      </c>
      <c r="L29" t="n">
        <v>-2.905813545789415</v>
      </c>
      <c r="M29" t="n">
        <v>0.8288389034347392</v>
      </c>
      <c r="N29" t="n">
        <v>23.72184333215342</v>
      </c>
      <c r="O29" t="n">
        <v>85.97582569282055</v>
      </c>
      <c r="P29" t="n">
        <v>0.7862093953623878</v>
      </c>
      <c r="Q29" t="n">
        <v>15.28336489171012</v>
      </c>
      <c r="R29" t="n">
        <v>233.5944910604397</v>
      </c>
      <c r="S29" t="n">
        <v>2.233672382545235</v>
      </c>
      <c r="T29" t="n">
        <v>47.39206729239928</v>
      </c>
      <c r="U29" t="n">
        <v>605.3662001526794</v>
      </c>
      <c r="V29" t="n">
        <v>83.33333333333333</v>
      </c>
      <c r="W29" t="n">
        <v>197.6666666666667</v>
      </c>
      <c r="X29" t="n">
        <v>7</v>
      </c>
      <c r="Y29" t="n">
        <v>0</v>
      </c>
      <c r="Z29" t="n">
        <v>0.1241292730155013</v>
      </c>
      <c r="AA29" t="n">
        <v>2.780515522128486</v>
      </c>
      <c r="AB29" t="n">
        <v>38.06961058052505</v>
      </c>
      <c r="AC29" t="n">
        <v>0.4814856934498075</v>
      </c>
      <c r="AD29" t="n">
        <v>3027.696246636866</v>
      </c>
      <c r="AE29" t="n">
        <v>1.122132633977012</v>
      </c>
      <c r="AF29" t="n">
        <v>18.69104431384742</v>
      </c>
      <c r="AG29" t="n">
        <v>165.2239866653378</v>
      </c>
      <c r="AH29" t="n">
        <v>27734.51670416737</v>
      </c>
      <c r="AI29" t="n">
        <v>19666.68215286477</v>
      </c>
      <c r="AJ29" t="n">
        <v>2.71849860944823</v>
      </c>
      <c r="AK29" t="n">
        <v>26.81968859230257</v>
      </c>
      <c r="AL29" t="n">
        <v>-22.89537331802559</v>
      </c>
      <c r="AM29" t="n">
        <v>0.04262950807235131</v>
      </c>
      <c r="AN29" t="n">
        <v>8.438478440443303</v>
      </c>
      <c r="AO29" t="n">
        <v>-147.6186653676191</v>
      </c>
      <c r="AP29" t="n">
        <v>642935.1856946447</v>
      </c>
      <c r="AQ29" t="n">
        <v>0.3062941875725115</v>
      </c>
      <c r="AR29" t="n">
        <v>0.3275414111774747</v>
      </c>
      <c r="AS29" t="n">
        <v>0.1200187888935922</v>
      </c>
      <c r="AT29" t="n">
        <v>0.03856679611760931</v>
      </c>
      <c r="AU29" t="n">
        <v>0.2075788162388122</v>
      </c>
      <c r="AV29" t="n">
        <v>7.966636494588958</v>
      </c>
      <c r="AW29" t="n">
        <v>124.2472737442414</v>
      </c>
      <c r="AX29" t="n">
        <v>2290.068447774684</v>
      </c>
      <c r="AY29" t="n">
        <v>0</v>
      </c>
      <c r="AZ29" t="n">
        <v>118009.3718056318</v>
      </c>
      <c r="BA29" t="n">
        <v>22505.9079536934</v>
      </c>
      <c r="BB29" t="n">
        <v>24858.32687451615</v>
      </c>
      <c r="BC29" t="n">
        <v>47364.23482820956</v>
      </c>
      <c r="BD29" t="n">
        <v>0.8288389034347392</v>
      </c>
      <c r="BE29" t="n">
        <v>0.7862093953623878</v>
      </c>
      <c r="BF29" t="n">
        <v>23.72184333215342</v>
      </c>
      <c r="BG29" t="n">
        <v>15.28336489171012</v>
      </c>
      <c r="BH29" t="n">
        <v>85.97582569282055</v>
      </c>
      <c r="BI29" t="n">
        <v>233.5944910604397</v>
      </c>
      <c r="BJ29" t="n">
        <v>17627.37840399021</v>
      </c>
      <c r="BK29" t="n">
        <v>16723.44296343713</v>
      </c>
      <c r="BL29" t="n">
        <v>34408.85461783156</v>
      </c>
      <c r="BM29" t="n">
        <v>22171.18595771766</v>
      </c>
      <c r="BN29" t="n">
        <v>3122.664503899904</v>
      </c>
      <c r="BO29" t="n">
        <v>8475.844853408271</v>
      </c>
      <c r="BP29" t="n">
        <v>1.115577406475348</v>
      </c>
      <c r="BQ29" t="n">
        <v>15.96963344435775</v>
      </c>
      <c r="BR29" t="n">
        <v>184.0954603452304</v>
      </c>
      <c r="BS29" t="n">
        <v>23725.66374525988</v>
      </c>
      <c r="BT29" t="n">
        <v>23148.86594733435</v>
      </c>
      <c r="BU29" t="n">
        <v>6692.754703429365</v>
      </c>
      <c r="BV29" t="n">
        <v>21197.87</v>
      </c>
      <c r="BW29" t="n">
        <v>1445.85</v>
      </c>
      <c r="BX29" t="n">
        <v>36.11242871</v>
      </c>
      <c r="BY29" t="inlineStr">
        <is>
          <t>2022-07-27 00:27:00</t>
        </is>
      </c>
      <c r="BZ29" t="inlineStr">
        <is>
          <t>2022-07-27 00:27:00</t>
        </is>
      </c>
      <c r="CA29" t="inlineStr">
        <is>
          <t>2022-07-27 00:25:00</t>
        </is>
      </c>
    </row>
    <row r="30">
      <c r="A30" t="n">
        <v>27</v>
      </c>
      <c r="B30" t="n">
        <v>200</v>
      </c>
      <c r="C30" t="n">
        <v>71</v>
      </c>
      <c r="D30" t="n">
        <v>689.5816696820156</v>
      </c>
      <c r="E30" t="n">
        <v>9.28645988745575</v>
      </c>
      <c r="F30" t="n">
        <v>145.3275724679012</v>
      </c>
      <c r="G30" t="n">
        <v>2136.747642361922</v>
      </c>
      <c r="H30" t="n">
        <v>24793.29418347414</v>
      </c>
      <c r="I30" t="n">
        <v>133450.0778565623</v>
      </c>
      <c r="J30" t="n">
        <v>1.095354079859148</v>
      </c>
      <c r="K30" t="n">
        <v>2.808966695969319</v>
      </c>
      <c r="L30" t="n">
        <v>-3.016561608803111</v>
      </c>
      <c r="M30" t="n">
        <v>0.8229005426689567</v>
      </c>
      <c r="N30" t="n">
        <v>22.80153422662974</v>
      </c>
      <c r="O30" t="n">
        <v>82.84195304828165</v>
      </c>
      <c r="P30" t="n">
        <v>0.7803891901605001</v>
      </c>
      <c r="Q30" t="n">
        <v>15.23451703883614</v>
      </c>
      <c r="R30" t="n">
        <v>219.5821787693605</v>
      </c>
      <c r="S30" t="n">
        <v>2.245430948512906</v>
      </c>
      <c r="T30" t="n">
        <v>48.36122425079694</v>
      </c>
      <c r="U30" t="n">
        <v>622.5123850882974</v>
      </c>
      <c r="V30" t="n">
        <v>85.33333333333333</v>
      </c>
      <c r="W30" t="n">
        <v>201.3333333333333</v>
      </c>
      <c r="X30" t="n">
        <v>7</v>
      </c>
      <c r="Y30" t="n">
        <v>0</v>
      </c>
      <c r="Z30" t="n">
        <v>0.1241898528130898</v>
      </c>
      <c r="AA30" t="n">
        <v>2.790081769241919</v>
      </c>
      <c r="AB30" t="n">
        <v>38.10124289966436</v>
      </c>
      <c r="AC30" t="n">
        <v>0.5463331206275536</v>
      </c>
      <c r="AD30" t="n">
        <v>3027.77206901318</v>
      </c>
      <c r="AE30" t="n">
        <v>1.122156957421151</v>
      </c>
      <c r="AF30" t="n">
        <v>18.69490196044489</v>
      </c>
      <c r="AG30" t="n">
        <v>165.2366873980589</v>
      </c>
      <c r="AH30" t="n">
        <v>27734.54274111097</v>
      </c>
      <c r="AI30" t="n">
        <v>19666.71259636918</v>
      </c>
      <c r="AJ30" t="n">
        <v>2.81021295757152</v>
      </c>
      <c r="AK30" t="n">
        <v>33.32165810314662</v>
      </c>
      <c r="AL30" t="n">
        <v>-27.63821399084213</v>
      </c>
      <c r="AM30" t="n">
        <v>0.04251135250845663</v>
      </c>
      <c r="AN30" t="n">
        <v>7.5670171877936</v>
      </c>
      <c r="AO30" t="n">
        <v>-136.7402257210788</v>
      </c>
      <c r="AP30" t="n">
        <v>642391.3763731499</v>
      </c>
      <c r="AQ30" t="n">
        <v>0.3064431758168086</v>
      </c>
      <c r="AR30" t="n">
        <v>0.3270861435149264</v>
      </c>
      <c r="AS30" t="n">
        <v>0.12011859085299</v>
      </c>
      <c r="AT30" t="n">
        <v>0.03859944441271463</v>
      </c>
      <c r="AU30" t="n">
        <v>0.2077526454025604</v>
      </c>
      <c r="AV30" t="n">
        <v>7.966586778105811</v>
      </c>
      <c r="AW30" t="n">
        <v>124.271168978403</v>
      </c>
      <c r="AX30" t="n">
        <v>2289.598007127484</v>
      </c>
      <c r="AY30" t="n">
        <v>0</v>
      </c>
      <c r="AZ30" t="n">
        <v>117996.223648052</v>
      </c>
      <c r="BA30" t="n">
        <v>22115.27481259993</v>
      </c>
      <c r="BB30" t="n">
        <v>24546.21690803907</v>
      </c>
      <c r="BC30" t="n">
        <v>46661.491720639</v>
      </c>
      <c r="BD30" t="n">
        <v>0.8229005426689567</v>
      </c>
      <c r="BE30" t="n">
        <v>0.7803891901605001</v>
      </c>
      <c r="BF30" t="n">
        <v>22.80153422662974</v>
      </c>
      <c r="BG30" t="n">
        <v>15.23451703883614</v>
      </c>
      <c r="BH30" t="n">
        <v>82.84195304828165</v>
      </c>
      <c r="BI30" t="n">
        <v>219.5821787693605</v>
      </c>
      <c r="BJ30" t="n">
        <v>17501.49780446406</v>
      </c>
      <c r="BK30" t="n">
        <v>16600.0670101942</v>
      </c>
      <c r="BL30" t="n">
        <v>33078.22569761015</v>
      </c>
      <c r="BM30" t="n">
        <v>22100.55928963982</v>
      </c>
      <c r="BN30" t="n">
        <v>3009.492751437773</v>
      </c>
      <c r="BO30" t="n">
        <v>7970.86704373773</v>
      </c>
      <c r="BP30" t="n">
        <v>1.059959919815283</v>
      </c>
      <c r="BQ30" t="n">
        <v>15.69226981151061</v>
      </c>
      <c r="BR30" t="n">
        <v>178.4699259943794</v>
      </c>
      <c r="BS30" t="n">
        <v>22546.69149331309</v>
      </c>
      <c r="BT30" t="n">
        <v>22747.83973878232</v>
      </c>
      <c r="BU30" t="n">
        <v>6489.602995228604</v>
      </c>
      <c r="BV30" t="n">
        <v>21197.87</v>
      </c>
      <c r="BW30" t="n">
        <v>1445.85</v>
      </c>
      <c r="BX30" t="n">
        <v>36.03814982</v>
      </c>
      <c r="BY30" t="inlineStr">
        <is>
          <t>2022-07-27 00:27:00</t>
        </is>
      </c>
      <c r="BZ30" t="inlineStr">
        <is>
          <t>2022-07-27 00:27:00</t>
        </is>
      </c>
      <c r="CA30" t="inlineStr">
        <is>
          <t>2022-07-27 00:27:00</t>
        </is>
      </c>
    </row>
    <row r="31">
      <c r="A31" t="n">
        <v>28</v>
      </c>
      <c r="B31" t="n">
        <v>200</v>
      </c>
      <c r="C31" t="n">
        <v>71</v>
      </c>
      <c r="D31" t="n">
        <v>689.6515442598298</v>
      </c>
      <c r="E31" t="n">
        <v>9.286382425932088</v>
      </c>
      <c r="F31" t="n">
        <v>145.327752760497</v>
      </c>
      <c r="G31" t="n">
        <v>2138.553407179108</v>
      </c>
      <c r="H31" t="n">
        <v>24792.33135573002</v>
      </c>
      <c r="I31" t="n">
        <v>133447.7838970807</v>
      </c>
      <c r="J31" t="n">
        <v>2.87680794213005</v>
      </c>
      <c r="K31" t="n">
        <v>2.808966695969319</v>
      </c>
      <c r="L31" t="n">
        <v>-3.071935640309959</v>
      </c>
      <c r="M31" t="n">
        <v>0.8199313622860656</v>
      </c>
      <c r="N31" t="n">
        <v>22.43577585190831</v>
      </c>
      <c r="O31" t="n">
        <v>82.84195304828165</v>
      </c>
      <c r="P31" t="n">
        <v>0.7574286455982184</v>
      </c>
      <c r="Q31" t="n">
        <v>15.21009311239915</v>
      </c>
      <c r="R31" t="n">
        <v>211.8634050805945</v>
      </c>
      <c r="S31" t="n">
        <v>2.271360673458078</v>
      </c>
      <c r="T31" t="n">
        <v>48.75140655195537</v>
      </c>
      <c r="U31" t="n">
        <v>630.2311587770633</v>
      </c>
      <c r="V31" t="n">
        <v>86.66666666666667</v>
      </c>
      <c r="W31" t="n">
        <v>205</v>
      </c>
      <c r="X31" t="n">
        <v>7</v>
      </c>
      <c r="Y31" t="n">
        <v>0</v>
      </c>
      <c r="Z31" t="n">
        <v>0.1242201427118841</v>
      </c>
      <c r="AA31" t="n">
        <v>2.793873007895534</v>
      </c>
      <c r="AB31" t="n">
        <v>38.15540047339674</v>
      </c>
      <c r="AC31" t="n">
        <v>0.5787579326063342</v>
      </c>
      <c r="AD31" t="n">
        <v>3027.817305782799</v>
      </c>
      <c r="AE31" t="n">
        <v>1.122169119143221</v>
      </c>
      <c r="AF31" t="n">
        <v>18.69642418364108</v>
      </c>
      <c r="AG31" t="n">
        <v>165.2908449717913</v>
      </c>
      <c r="AH31" t="n">
        <v>27734.55576002377</v>
      </c>
      <c r="AI31" t="n">
        <v>19666.73075934617</v>
      </c>
      <c r="AJ31" t="n">
        <v>3.899318865369606</v>
      </c>
      <c r="AK31" t="n">
        <v>22.10658044222566</v>
      </c>
      <c r="AL31" t="n">
        <v>-28.05177347036806</v>
      </c>
      <c r="AM31" t="n">
        <v>0.06250271668784711</v>
      </c>
      <c r="AN31" t="n">
        <v>7.225682739509165</v>
      </c>
      <c r="AO31" t="n">
        <v>-129.0214520323128</v>
      </c>
      <c r="AP31" t="n">
        <v>642229.4037081213</v>
      </c>
      <c r="AQ31" t="n">
        <v>0.3065127916887742</v>
      </c>
      <c r="AR31" t="n">
        <v>0.3271770327943907</v>
      </c>
      <c r="AS31" t="n">
        <v>0.1199017535141812</v>
      </c>
      <c r="AT31" t="n">
        <v>0.03860529213331936</v>
      </c>
      <c r="AU31" t="n">
        <v>0.2078031298693346</v>
      </c>
      <c r="AV31" t="n">
        <v>7.966009507425102</v>
      </c>
      <c r="AW31" t="n">
        <v>124.2604863191493</v>
      </c>
      <c r="AX31" t="n">
        <v>2292.961620332768</v>
      </c>
      <c r="AY31" t="n">
        <v>0</v>
      </c>
      <c r="AZ31" t="n">
        <v>117989.6452821507</v>
      </c>
      <c r="BA31" t="n">
        <v>21917.62262849995</v>
      </c>
      <c r="BB31" t="n">
        <v>23940.30094130875</v>
      </c>
      <c r="BC31" t="n">
        <v>45857.92356980869</v>
      </c>
      <c r="BD31" t="n">
        <v>0.8199313622860656</v>
      </c>
      <c r="BE31" t="n">
        <v>0.7574286455982184</v>
      </c>
      <c r="BF31" t="n">
        <v>22.43577585190831</v>
      </c>
      <c r="BG31" t="n">
        <v>15.21009311239915</v>
      </c>
      <c r="BH31" t="n">
        <v>82.84195304828165</v>
      </c>
      <c r="BI31" t="n">
        <v>211.8634050805945</v>
      </c>
      <c r="BJ31" t="n">
        <v>17438.55750470097</v>
      </c>
      <c r="BK31" t="n">
        <v>16113.25239022861</v>
      </c>
      <c r="BL31" t="n">
        <v>32549.39121258186</v>
      </c>
      <c r="BM31" t="n">
        <v>22065.24595560089</v>
      </c>
      <c r="BN31" t="n">
        <v>3009.492751437773</v>
      </c>
      <c r="BO31" t="n">
        <v>7692.683822609505</v>
      </c>
      <c r="BP31" t="n">
        <v>1.03215117648525</v>
      </c>
      <c r="BQ31" t="n">
        <v>15.15903031442737</v>
      </c>
      <c r="BR31" t="n">
        <v>178.4699259943794</v>
      </c>
      <c r="BS31" t="n">
        <v>21957.2053673397</v>
      </c>
      <c r="BT31" t="n">
        <v>21976.00580905621</v>
      </c>
      <c r="BU31" t="n">
        <v>6489.602995228604</v>
      </c>
      <c r="BV31" t="n">
        <v>21202.64809998</v>
      </c>
      <c r="BW31" t="n">
        <v>1447.93</v>
      </c>
      <c r="BX31" t="n">
        <v>36.05625</v>
      </c>
      <c r="BY31" t="inlineStr">
        <is>
          <t>2022-07-27 00:28:00</t>
        </is>
      </c>
      <c r="BZ31" t="inlineStr">
        <is>
          <t>2022-07-27 00:28:00</t>
        </is>
      </c>
      <c r="CA31" t="inlineStr">
        <is>
          <t>2022-07-27 00:28:00</t>
        </is>
      </c>
    </row>
    <row r="32">
      <c r="A32" t="n">
        <v>29</v>
      </c>
      <c r="B32" t="n">
        <v>200.3333333333333</v>
      </c>
      <c r="C32" t="n">
        <v>71</v>
      </c>
      <c r="D32" t="n">
        <v>689.6515442598298</v>
      </c>
      <c r="E32" t="n">
        <v>9.286426669944317</v>
      </c>
      <c r="F32" t="n">
        <v>145.3275524113013</v>
      </c>
      <c r="G32" t="n">
        <v>2138.553407179108</v>
      </c>
      <c r="H32" t="n">
        <v>24791.8948708768</v>
      </c>
      <c r="I32" t="n">
        <v>133446.7489989013</v>
      </c>
      <c r="J32" t="n">
        <v>2.66249565903893</v>
      </c>
      <c r="K32" t="n">
        <v>2.808966695969319</v>
      </c>
      <c r="L32" t="n">
        <v>-3.677625185020504</v>
      </c>
      <c r="M32" t="n">
        <v>0.7925245601140219</v>
      </c>
      <c r="N32" t="n">
        <v>22.43511745351686</v>
      </c>
      <c r="O32" t="n">
        <v>82.84195304828165</v>
      </c>
      <c r="P32" t="n">
        <v>0.7399206449284724</v>
      </c>
      <c r="Q32" t="n">
        <v>15.21009311239915</v>
      </c>
      <c r="R32" t="n">
        <v>210.0250126396205</v>
      </c>
      <c r="S32" t="n">
        <v>2.316275476299868</v>
      </c>
      <c r="T32" t="n">
        <v>48.75206495034683</v>
      </c>
      <c r="U32" t="n">
        <v>632.0695512180373</v>
      </c>
      <c r="V32" t="n">
        <v>87.66666666666667</v>
      </c>
      <c r="W32" t="n">
        <v>208</v>
      </c>
      <c r="X32" t="n">
        <v>7</v>
      </c>
      <c r="Y32" t="n">
        <v>0</v>
      </c>
      <c r="Z32" t="n">
        <v>0.1245000923250153</v>
      </c>
      <c r="AA32" t="n">
        <v>2.79387983012065</v>
      </c>
      <c r="AB32" t="n">
        <v>38.15540047339674</v>
      </c>
      <c r="AC32" t="n">
        <v>0.5788289373698746</v>
      </c>
      <c r="AD32" t="n">
        <v>3027.835793782452</v>
      </c>
      <c r="AE32" t="n">
        <v>1.12228151906238</v>
      </c>
      <c r="AF32" t="n">
        <v>18.6964269227681</v>
      </c>
      <c r="AG32" t="n">
        <v>165.2908449717913</v>
      </c>
      <c r="AH32" t="n">
        <v>27734.55578853222</v>
      </c>
      <c r="AI32" t="n">
        <v>19666.7381822879</v>
      </c>
      <c r="AJ32" t="n">
        <v>3.230223639761365</v>
      </c>
      <c r="AK32" t="n">
        <v>19.83811872818726</v>
      </c>
      <c r="AL32" t="n">
        <v>-27.40843817654876</v>
      </c>
      <c r="AM32" t="n">
        <v>0.05260391518554967</v>
      </c>
      <c r="AN32" t="n">
        <v>7.225024341117706</v>
      </c>
      <c r="AO32" t="n">
        <v>-127.1830595913388</v>
      </c>
      <c r="AP32" t="n">
        <v>642677.3022800731</v>
      </c>
      <c r="AQ32" t="n">
        <v>0.3063682162110514</v>
      </c>
      <c r="AR32" t="n">
        <v>0.3274180093436605</v>
      </c>
      <c r="AS32" t="n">
        <v>0.1199796787813095</v>
      </c>
      <c r="AT32" t="n">
        <v>0.03857817849328238</v>
      </c>
      <c r="AU32" t="n">
        <v>0.2076559171706961</v>
      </c>
      <c r="AV32" t="n">
        <v>7.966232896263094</v>
      </c>
      <c r="AW32" t="n">
        <v>124.2489059449909</v>
      </c>
      <c r="AX32" t="n">
        <v>2292.890388343931</v>
      </c>
      <c r="AY32" t="n">
        <v>0</v>
      </c>
      <c r="AZ32" t="n">
        <v>117998.9530366331</v>
      </c>
      <c r="BA32" t="n">
        <v>21766.63827681962</v>
      </c>
      <c r="BB32" t="n">
        <v>23652.32262579081</v>
      </c>
      <c r="BC32" t="n">
        <v>45418.96090261042</v>
      </c>
      <c r="BD32" t="n">
        <v>0.7925245601140219</v>
      </c>
      <c r="BE32" t="n">
        <v>0.7399206449284724</v>
      </c>
      <c r="BF32" t="n">
        <v>22.43511745351686</v>
      </c>
      <c r="BG32" t="n">
        <v>15.21009311239915</v>
      </c>
      <c r="BH32" t="n">
        <v>82.84195304828165</v>
      </c>
      <c r="BI32" t="n">
        <v>210.0250126396205</v>
      </c>
      <c r="BJ32" t="n">
        <v>16857.46478164822</v>
      </c>
      <c r="BK32" t="n">
        <v>15742.0374565406</v>
      </c>
      <c r="BL32" t="n">
        <v>32548.43789779891</v>
      </c>
      <c r="BM32" t="n">
        <v>22065.24595560089</v>
      </c>
      <c r="BN32" t="n">
        <v>3009.492751437773</v>
      </c>
      <c r="BO32" t="n">
        <v>7626.407548197391</v>
      </c>
      <c r="BP32" t="n">
        <v>1.020003970397937</v>
      </c>
      <c r="BQ32" t="n">
        <v>14.95479885570008</v>
      </c>
      <c r="BR32" t="n">
        <v>178.4699259943794</v>
      </c>
      <c r="BS32" t="n">
        <v>21699.65423027344</v>
      </c>
      <c r="BT32" t="n">
        <v>21680.29295302121</v>
      </c>
      <c r="BU32" t="n">
        <v>6489.602995228604</v>
      </c>
      <c r="BV32" t="n">
        <v>21202.5</v>
      </c>
      <c r="BW32" t="n">
        <v>1447.36048022</v>
      </c>
      <c r="BX32" t="n">
        <v>36.04999999</v>
      </c>
      <c r="BY32" t="inlineStr">
        <is>
          <t>2022-07-27 00:29:00</t>
        </is>
      </c>
      <c r="BZ32" t="inlineStr">
        <is>
          <t>2022-07-27 00:29:00</t>
        </is>
      </c>
      <c r="CA32" t="inlineStr">
        <is>
          <t>2022-07-27 00:29:00</t>
        </is>
      </c>
    </row>
    <row r="33">
      <c r="A33" t="n">
        <v>30</v>
      </c>
      <c r="B33" t="n">
        <v>201</v>
      </c>
      <c r="C33" t="n">
        <v>71</v>
      </c>
      <c r="D33" t="n">
        <v>689.6546084423557</v>
      </c>
      <c r="E33" t="n">
        <v>9.279054599705413</v>
      </c>
      <c r="F33" t="n">
        <v>145.4447524297571</v>
      </c>
      <c r="G33" t="n">
        <v>2138.553407179108</v>
      </c>
      <c r="H33" t="n">
        <v>24791.67831240402</v>
      </c>
      <c r="I33" t="n">
        <v>133446.5882032675</v>
      </c>
      <c r="J33" t="n">
        <v>1.671735606318177</v>
      </c>
      <c r="K33" t="n">
        <v>2.808966695969319</v>
      </c>
      <c r="L33" t="n">
        <v>-3.980469957375777</v>
      </c>
      <c r="M33" t="n">
        <v>0.7713863922278753</v>
      </c>
      <c r="N33" t="n">
        <v>22.43511745351686</v>
      </c>
      <c r="O33" t="n">
        <v>82.84195304828165</v>
      </c>
      <c r="P33" t="n">
        <v>0.7363978664991405</v>
      </c>
      <c r="Q33" t="n">
        <v>15.21009311239915</v>
      </c>
      <c r="R33" t="n">
        <v>209.2839708049401</v>
      </c>
      <c r="S33" t="n">
        <v>2.348794065491417</v>
      </c>
      <c r="T33" t="n">
        <v>48.9274567289948</v>
      </c>
      <c r="U33" t="n">
        <v>632.8105930527176</v>
      </c>
      <c r="V33" t="n">
        <v>88.66666666666667</v>
      </c>
      <c r="W33" t="n">
        <v>209</v>
      </c>
      <c r="X33" t="n">
        <v>8.333333333333334</v>
      </c>
      <c r="Y33" t="n">
        <v>0</v>
      </c>
      <c r="Z33" t="n">
        <v>0.1251840854616003</v>
      </c>
      <c r="AA33" t="n">
        <v>2.795922454379728</v>
      </c>
      <c r="AB33" t="n">
        <v>38.15540047339674</v>
      </c>
      <c r="AC33" t="n">
        <v>0.5788641651541679</v>
      </c>
      <c r="AD33" t="n">
        <v>3027.843204200798</v>
      </c>
      <c r="AE33" t="n">
        <v>1.122557173418828</v>
      </c>
      <c r="AF33" t="n">
        <v>18.69724703657767</v>
      </c>
      <c r="AG33" t="n">
        <v>165.2908449717913</v>
      </c>
      <c r="AH33" t="n">
        <v>27734.55580267619</v>
      </c>
      <c r="AI33" t="n">
        <v>19666.74115757482</v>
      </c>
      <c r="AJ33" t="n">
        <v>2.343445618777449</v>
      </c>
      <c r="AK33" t="n">
        <v>27.2810503332688</v>
      </c>
      <c r="AL33" t="n">
        <v>-28.30334449299646</v>
      </c>
      <c r="AM33" t="n">
        <v>0.03498852572873494</v>
      </c>
      <c r="AN33" t="n">
        <v>7.225024341117706</v>
      </c>
      <c r="AO33" t="n">
        <v>-126.4420177566584</v>
      </c>
      <c r="AP33" t="n">
        <v>642579.5732434395</v>
      </c>
      <c r="AQ33" t="n">
        <v>0.3064148608358199</v>
      </c>
      <c r="AR33" t="n">
        <v>0.327339001744973</v>
      </c>
      <c r="AS33" t="n">
        <v>0.1199771258184924</v>
      </c>
      <c r="AT33" t="n">
        <v>0.03858226308195735</v>
      </c>
      <c r="AU33" t="n">
        <v>0.2076867485187574</v>
      </c>
      <c r="AV33" t="n">
        <v>7.966362235897729</v>
      </c>
      <c r="AW33" t="n">
        <v>124.2522927765097</v>
      </c>
      <c r="AX33" t="n">
        <v>2292.89291489849</v>
      </c>
      <c r="AY33" t="n">
        <v>0</v>
      </c>
      <c r="AZ33" t="n">
        <v>117996.8957637806</v>
      </c>
      <c r="BA33" t="n">
        <v>21691.73000436776</v>
      </c>
      <c r="BB33" t="n">
        <v>23625.44726157246</v>
      </c>
      <c r="BC33" t="n">
        <v>45317.17726594021</v>
      </c>
      <c r="BD33" t="n">
        <v>0.7713863922278753</v>
      </c>
      <c r="BE33" t="n">
        <v>0.7363978664991405</v>
      </c>
      <c r="BF33" t="n">
        <v>22.43511745351686</v>
      </c>
      <c r="BG33" t="n">
        <v>15.21009311239915</v>
      </c>
      <c r="BH33" t="n">
        <v>82.84195304828165</v>
      </c>
      <c r="BI33" t="n">
        <v>209.2839708049401</v>
      </c>
      <c r="BJ33" t="n">
        <v>16409.35143711359</v>
      </c>
      <c r="BK33" t="n">
        <v>15667.34574689269</v>
      </c>
      <c r="BL33" t="n">
        <v>32548.43789779891</v>
      </c>
      <c r="BM33" t="n">
        <v>22065.24595560089</v>
      </c>
      <c r="BN33" t="n">
        <v>3009.492751437773</v>
      </c>
      <c r="BO33" t="n">
        <v>7599.692990064573</v>
      </c>
      <c r="BP33" t="n">
        <v>0.9652589528699643</v>
      </c>
      <c r="BQ33" t="n">
        <v>14.95479885570008</v>
      </c>
      <c r="BR33" t="n">
        <v>178.4699259943794</v>
      </c>
      <c r="BS33" t="n">
        <v>20539.37247664937</v>
      </c>
      <c r="BT33" t="n">
        <v>21680.29295302121</v>
      </c>
      <c r="BU33" t="n">
        <v>6489.602995228604</v>
      </c>
      <c r="BV33" t="n">
        <v>21193.265</v>
      </c>
      <c r="BW33" t="n">
        <v>1446.1</v>
      </c>
      <c r="BX33" t="n">
        <v>36.04065587</v>
      </c>
      <c r="BY33" t="inlineStr">
        <is>
          <t>2022-07-27 00:31:00</t>
        </is>
      </c>
      <c r="BZ33" t="inlineStr">
        <is>
          <t>2022-07-27 00:31:00</t>
        </is>
      </c>
      <c r="CA33" t="inlineStr">
        <is>
          <t>2022-07-27 00:31:00</t>
        </is>
      </c>
    </row>
    <row r="34">
      <c r="A34" t="n">
        <v>31</v>
      </c>
      <c r="B34" t="n">
        <v>201</v>
      </c>
      <c r="C34" t="n">
        <v>71</v>
      </c>
      <c r="D34" t="n">
        <v>689.657777441344</v>
      </c>
      <c r="E34" t="n">
        <v>9.275429438542679</v>
      </c>
      <c r="F34" t="n">
        <v>145.503352438985</v>
      </c>
      <c r="G34" t="n">
        <v>2138.553407179108</v>
      </c>
      <c r="H34" t="n">
        <v>24791.67831240402</v>
      </c>
      <c r="I34" t="n">
        <v>133446.5882032675</v>
      </c>
      <c r="J34" t="n">
        <v>1.408879426099767</v>
      </c>
      <c r="K34" t="n">
        <v>2.808966695969319</v>
      </c>
      <c r="L34" t="n">
        <v>-3.980469957375777</v>
      </c>
      <c r="M34" t="n">
        <v>0.7676690088278129</v>
      </c>
      <c r="N34" t="n">
        <v>22.43511745351686</v>
      </c>
      <c r="O34" t="n">
        <v>82.84195304828165</v>
      </c>
      <c r="P34" t="n">
        <v>0.7363978664991405</v>
      </c>
      <c r="Q34" t="n">
        <v>15.21009311239915</v>
      </c>
      <c r="R34" t="n">
        <v>209.2839708049401</v>
      </c>
      <c r="S34" t="n">
        <v>2.356440270329514</v>
      </c>
      <c r="T34" t="n">
        <v>49.01515261831879</v>
      </c>
      <c r="U34" t="n">
        <v>632.8105930527176</v>
      </c>
      <c r="V34" t="n">
        <v>89</v>
      </c>
      <c r="W34" t="n">
        <v>209</v>
      </c>
      <c r="X34" t="n">
        <v>9</v>
      </c>
      <c r="Y34" t="n">
        <v>0</v>
      </c>
      <c r="Z34" t="n">
        <v>0.1254570102798027</v>
      </c>
      <c r="AA34" t="n">
        <v>2.796943766509266</v>
      </c>
      <c r="AB34" t="n">
        <v>38.15540047339674</v>
      </c>
      <c r="AC34" t="n">
        <v>0.5788641651541679</v>
      </c>
      <c r="AD34" t="n">
        <v>3027.843204200798</v>
      </c>
      <c r="AE34" t="n">
        <v>1.122667816270455</v>
      </c>
      <c r="AF34" t="n">
        <v>18.69765709348245</v>
      </c>
      <c r="AG34" t="n">
        <v>165.2908449717913</v>
      </c>
      <c r="AH34" t="n">
        <v>27734.55580267619</v>
      </c>
      <c r="AI34" t="n">
        <v>19666.74115757482</v>
      </c>
      <c r="AJ34" t="n">
        <v>2.211182474060386</v>
      </c>
      <c r="AK34" t="n">
        <v>30.31671709026816</v>
      </c>
      <c r="AL34" t="n">
        <v>-28.69717428864997</v>
      </c>
      <c r="AM34" t="n">
        <v>0.03127114232867254</v>
      </c>
      <c r="AN34" t="n">
        <v>7.225024341117706</v>
      </c>
      <c r="AO34" t="n">
        <v>-126.4420177566584</v>
      </c>
      <c r="AP34" t="n">
        <v>642306.8798625909</v>
      </c>
      <c r="AQ34" t="n">
        <v>0.3060432463189395</v>
      </c>
      <c r="AR34" t="n">
        <v>0.3275885788535067</v>
      </c>
      <c r="AS34" t="n">
        <v>0.1199969513392833</v>
      </c>
      <c r="AT34" t="n">
        <v>0.03859941525901206</v>
      </c>
      <c r="AU34" t="n">
        <v>0.2077718082292583</v>
      </c>
      <c r="AV34" t="n">
        <v>7.966941585107141</v>
      </c>
      <c r="AW34" t="n">
        <v>124.2623006794106</v>
      </c>
      <c r="AX34" t="n">
        <v>2292.833873098663</v>
      </c>
      <c r="AY34" t="n">
        <v>0</v>
      </c>
      <c r="AZ34" t="n">
        <v>117992.8865248648</v>
      </c>
      <c r="BA34" t="n">
        <v>21691.73000436776</v>
      </c>
      <c r="BB34" t="n">
        <v>23625.44726157246</v>
      </c>
      <c r="BC34" t="n">
        <v>45317.17726594021</v>
      </c>
      <c r="BD34" t="n">
        <v>0.7676690088278129</v>
      </c>
      <c r="BE34" t="n">
        <v>0.7363978664991405</v>
      </c>
      <c r="BF34" t="n">
        <v>22.43511745351686</v>
      </c>
      <c r="BG34" t="n">
        <v>15.21009311239915</v>
      </c>
      <c r="BH34" t="n">
        <v>82.84195304828165</v>
      </c>
      <c r="BI34" t="n">
        <v>209.2839708049401</v>
      </c>
      <c r="BJ34" t="n">
        <v>16330.56794560947</v>
      </c>
      <c r="BK34" t="n">
        <v>15667.34574689269</v>
      </c>
      <c r="BL34" t="n">
        <v>32548.43789779891</v>
      </c>
      <c r="BM34" t="n">
        <v>22065.24595560089</v>
      </c>
      <c r="BN34" t="n">
        <v>3009.492751437773</v>
      </c>
      <c r="BO34" t="n">
        <v>7599.692990064573</v>
      </c>
      <c r="BP34" t="n">
        <v>0.9409232456278062</v>
      </c>
      <c r="BQ34" t="n">
        <v>14.95479885570008</v>
      </c>
      <c r="BR34" t="n">
        <v>178.4699259943794</v>
      </c>
      <c r="BS34" t="n">
        <v>20023.61938410389</v>
      </c>
      <c r="BT34" t="n">
        <v>21680.29295302121</v>
      </c>
      <c r="BU34" t="n">
        <v>6489.602995228604</v>
      </c>
      <c r="BV34" t="n">
        <v>21193.265</v>
      </c>
      <c r="BW34" t="n">
        <v>1446.1</v>
      </c>
      <c r="BX34" t="n">
        <v>36.04065587</v>
      </c>
      <c r="BY34" t="inlineStr">
        <is>
          <t>2022-07-27 00:31:00</t>
        </is>
      </c>
      <c r="BZ34" t="inlineStr">
        <is>
          <t>2022-07-27 00:31:00</t>
        </is>
      </c>
      <c r="CA34" t="inlineStr">
        <is>
          <t>2022-07-27 00:31:00</t>
        </is>
      </c>
    </row>
    <row r="35">
      <c r="A35" t="n">
        <v>32</v>
      </c>
      <c r="B35" t="n">
        <v>201</v>
      </c>
      <c r="C35" t="n">
        <v>71</v>
      </c>
      <c r="D35" t="n">
        <v>689.657777441344</v>
      </c>
      <c r="E35" t="n">
        <v>9.275429438542679</v>
      </c>
      <c r="F35" t="n">
        <v>145.503352438985</v>
      </c>
      <c r="G35" t="n">
        <v>2138.553407179108</v>
      </c>
      <c r="H35" t="n">
        <v>24791.67831240402</v>
      </c>
      <c r="I35" t="n">
        <v>133403.0219169652</v>
      </c>
      <c r="J35" t="n">
        <v>44.9779975369791</v>
      </c>
      <c r="K35" t="n">
        <v>43.54545725809376</v>
      </c>
      <c r="L35" t="n">
        <v>-3.980469957375777</v>
      </c>
      <c r="M35" t="n">
        <v>0.7676690088278129</v>
      </c>
      <c r="N35" t="n">
        <v>22.43511745351686</v>
      </c>
      <c r="O35" t="n">
        <v>82.84195304828165</v>
      </c>
      <c r="P35" t="n">
        <v>0.7244123107868564</v>
      </c>
      <c r="Q35" t="n">
        <v>9.99999287897896</v>
      </c>
      <c r="R35" t="n">
        <v>209.2839708049401</v>
      </c>
      <c r="S35" t="n">
        <v>2.368425826041798</v>
      </c>
      <c r="T35" t="n">
        <v>54.22525285173898</v>
      </c>
      <c r="U35" t="n">
        <v>632.8105930527176</v>
      </c>
      <c r="V35" t="n">
        <v>89</v>
      </c>
      <c r="W35" t="n">
        <v>210.3333333333333</v>
      </c>
      <c r="X35" t="n">
        <v>9</v>
      </c>
      <c r="Y35" t="n">
        <v>0</v>
      </c>
      <c r="Z35" t="n">
        <v>0.1254570102798027</v>
      </c>
      <c r="AA35" t="n">
        <v>2.796943766509266</v>
      </c>
      <c r="AB35" t="n">
        <v>38.15540047339674</v>
      </c>
      <c r="AC35" t="n">
        <v>0.5788641651541679</v>
      </c>
      <c r="AD35" t="n">
        <v>3027.89542505869</v>
      </c>
      <c r="AE35" t="n">
        <v>1.122667816270455</v>
      </c>
      <c r="AF35" t="n">
        <v>18.69765709348245</v>
      </c>
      <c r="AG35" t="n">
        <v>165.2908449717913</v>
      </c>
      <c r="AH35" t="n">
        <v>27734.55580267619</v>
      </c>
      <c r="AI35" t="n">
        <v>19666.76212422925</v>
      </c>
      <c r="AJ35" t="n">
        <v>3.366818672672132</v>
      </c>
      <c r="AK35" t="n">
        <v>82.41533140027452</v>
      </c>
      <c r="AL35" t="n">
        <v>-31.9449159087807</v>
      </c>
      <c r="AM35" t="n">
        <v>0.04325669804095655</v>
      </c>
      <c r="AN35" t="n">
        <v>12.43512457453789</v>
      </c>
      <c r="AO35" t="n">
        <v>-126.4420177566584</v>
      </c>
      <c r="AP35" t="n">
        <v>642309.0077014507</v>
      </c>
      <c r="AQ35" t="n">
        <v>0.3060468274970951</v>
      </c>
      <c r="AR35" t="n">
        <v>0.3275874936192974</v>
      </c>
      <c r="AS35" t="n">
        <v>0.1199965538138352</v>
      </c>
      <c r="AT35" t="n">
        <v>0.03859785348084449</v>
      </c>
      <c r="AU35" t="n">
        <v>0.2077712715889279</v>
      </c>
      <c r="AV35" t="n">
        <v>7.966920759259878</v>
      </c>
      <c r="AW35" t="n">
        <v>124.2621566571774</v>
      </c>
      <c r="AX35" t="n">
        <v>2292.832720377602</v>
      </c>
      <c r="AY35" t="n">
        <v>0</v>
      </c>
      <c r="AZ35" t="n">
        <v>117992.8037561705</v>
      </c>
      <c r="BA35" t="n">
        <v>21691.73000436776</v>
      </c>
      <c r="BB35" t="n">
        <v>15803.91618356162</v>
      </c>
      <c r="BC35" t="n">
        <v>37495.64618792939</v>
      </c>
      <c r="BD35" t="n">
        <v>0.7676690088278129</v>
      </c>
      <c r="BE35" t="n">
        <v>0.7244123107868564</v>
      </c>
      <c r="BF35" t="n">
        <v>22.43511745351686</v>
      </c>
      <c r="BG35" t="n">
        <v>9.99999287897896</v>
      </c>
      <c r="BH35" t="n">
        <v>82.84195304828165</v>
      </c>
      <c r="BI35" t="n">
        <v>209.2839708049401</v>
      </c>
      <c r="BJ35" t="n">
        <v>16330.56794560947</v>
      </c>
      <c r="BK35" t="n">
        <v>15413.44517295035</v>
      </c>
      <c r="BL35" t="n">
        <v>32548.43789779891</v>
      </c>
      <c r="BM35" t="n">
        <v>14541.18456964327</v>
      </c>
      <c r="BN35" t="n">
        <v>3009.492751437773</v>
      </c>
      <c r="BO35" t="n">
        <v>7599.692990064573</v>
      </c>
      <c r="BP35" t="n">
        <v>0.9409232456278062</v>
      </c>
      <c r="BQ35" t="n">
        <v>14.95479885570008</v>
      </c>
      <c r="BR35" t="n">
        <v>178.4699259943794</v>
      </c>
      <c r="BS35" t="n">
        <v>20023.61938410389</v>
      </c>
      <c r="BT35" t="n">
        <v>21680.29295302121</v>
      </c>
      <c r="BU35" t="n">
        <v>6489.602995228604</v>
      </c>
      <c r="BV35" t="n">
        <v>21183.88</v>
      </c>
      <c r="BW35" t="n">
        <v>1444.12987253</v>
      </c>
      <c r="BX35" t="n">
        <v>36.00212744</v>
      </c>
      <c r="BY35" t="inlineStr">
        <is>
          <t>2022-07-27 00:32:00</t>
        </is>
      </c>
      <c r="BZ35" t="inlineStr">
        <is>
          <t>2022-07-27 00:32:00</t>
        </is>
      </c>
      <c r="CA35" t="inlineStr">
        <is>
          <t>2022-07-27 00:32:00</t>
        </is>
      </c>
    </row>
    <row r="36">
      <c r="A36" t="n">
        <v>33</v>
      </c>
      <c r="B36" t="n">
        <v>201</v>
      </c>
      <c r="C36" t="n">
        <v>71</v>
      </c>
      <c r="D36" t="n">
        <v>689.657777441344</v>
      </c>
      <c r="E36" t="n">
        <v>9.275429438542679</v>
      </c>
      <c r="F36" t="n">
        <v>145.503352438985</v>
      </c>
      <c r="G36" t="n">
        <v>2138.553407179108</v>
      </c>
      <c r="H36" t="n">
        <v>24791.41137327291</v>
      </c>
      <c r="I36" t="n">
        <v>133380.8937851847</v>
      </c>
      <c r="J36" t="n">
        <v>67.37451560812809</v>
      </c>
      <c r="K36" t="n">
        <v>63.91370253915598</v>
      </c>
      <c r="L36" t="n">
        <v>-3.980469957375777</v>
      </c>
      <c r="M36" t="n">
        <v>0.7676690088278129</v>
      </c>
      <c r="N36" t="n">
        <v>22.43511745351686</v>
      </c>
      <c r="O36" t="n">
        <v>82.84195304828165</v>
      </c>
      <c r="P36" t="n">
        <v>0.7184195329307145</v>
      </c>
      <c r="Q36" t="n">
        <v>7.354279780080083</v>
      </c>
      <c r="R36" t="n">
        <v>207.9405232386468</v>
      </c>
      <c r="S36" t="n">
        <v>2.37441860389794</v>
      </c>
      <c r="T36" t="n">
        <v>56.87096595063785</v>
      </c>
      <c r="U36" t="n">
        <v>634.1540406190111</v>
      </c>
      <c r="V36" t="n">
        <v>89</v>
      </c>
      <c r="W36" t="n">
        <v>212.3333333333333</v>
      </c>
      <c r="X36" t="n">
        <v>9</v>
      </c>
      <c r="Y36" t="n">
        <v>0</v>
      </c>
      <c r="Z36" t="n">
        <v>0.1254570102798027</v>
      </c>
      <c r="AA36" t="n">
        <v>2.796943766509266</v>
      </c>
      <c r="AB36" t="n">
        <v>38.15540047339674</v>
      </c>
      <c r="AC36" t="n">
        <v>0.5792707949760558</v>
      </c>
      <c r="AD36" t="n">
        <v>3027.934969963298</v>
      </c>
      <c r="AE36" t="n">
        <v>1.122667816270455</v>
      </c>
      <c r="AF36" t="n">
        <v>18.69765709348245</v>
      </c>
      <c r="AG36" t="n">
        <v>165.2908449717913</v>
      </c>
      <c r="AH36" t="n">
        <v>27734.55596593791</v>
      </c>
      <c r="AI36" t="n">
        <v>19666.77800149328</v>
      </c>
      <c r="AJ36" t="n">
        <v>4.244237750351992</v>
      </c>
      <c r="AK36" t="n">
        <v>122.166202310151</v>
      </c>
      <c r="AL36" t="n">
        <v>-32.54388374984634</v>
      </c>
      <c r="AM36" t="n">
        <v>0.04924947589709856</v>
      </c>
      <c r="AN36" t="n">
        <v>15.08083767343677</v>
      </c>
      <c r="AO36" t="n">
        <v>-125.0985701903651</v>
      </c>
      <c r="AP36" t="n">
        <v>641790.2488629424</v>
      </c>
      <c r="AQ36" t="n">
        <v>0.3061585689758849</v>
      </c>
      <c r="AR36" t="n">
        <v>0.3274056254090463</v>
      </c>
      <c r="AS36" t="n">
        <v>0.1199651637570309</v>
      </c>
      <c r="AT36" t="n">
        <v>0.03863029403308919</v>
      </c>
      <c r="AU36" t="n">
        <v>0.2078403478249487</v>
      </c>
      <c r="AV36" t="n">
        <v>7.966251123338975</v>
      </c>
      <c r="AW36" t="n">
        <v>124.2613399268896</v>
      </c>
      <c r="AX36" t="n">
        <v>2292.780564467958</v>
      </c>
      <c r="AY36" t="n">
        <v>0</v>
      </c>
      <c r="AZ36" t="n">
        <v>117972.7471513274</v>
      </c>
      <c r="BA36" t="n">
        <v>21632.79490781754</v>
      </c>
      <c r="BB36" t="n">
        <v>11844.42783166944</v>
      </c>
      <c r="BC36" t="n">
        <v>33477.22273948698</v>
      </c>
      <c r="BD36" t="n">
        <v>0.7676690088278129</v>
      </c>
      <c r="BE36" t="n">
        <v>0.7184195329307145</v>
      </c>
      <c r="BF36" t="n">
        <v>22.43511745351686</v>
      </c>
      <c r="BG36" t="n">
        <v>7.354279780080083</v>
      </c>
      <c r="BH36" t="n">
        <v>82.84195304828165</v>
      </c>
      <c r="BI36" t="n">
        <v>207.9405232386468</v>
      </c>
      <c r="BJ36" t="n">
        <v>16330.56794560947</v>
      </c>
      <c r="BK36" t="n">
        <v>15286.49488597918</v>
      </c>
      <c r="BL36" t="n">
        <v>32548.43789779891</v>
      </c>
      <c r="BM36" t="n">
        <v>10720.48573259231</v>
      </c>
      <c r="BN36" t="n">
        <v>3009.492751437773</v>
      </c>
      <c r="BO36" t="n">
        <v>7551.315183715452</v>
      </c>
      <c r="BP36" t="n">
        <v>0.9409232456278062</v>
      </c>
      <c r="BQ36" t="n">
        <v>14.95479885570008</v>
      </c>
      <c r="BR36" t="n">
        <v>178.4699259943794</v>
      </c>
      <c r="BS36" t="n">
        <v>20023.61938410389</v>
      </c>
      <c r="BT36" t="n">
        <v>21680.29295302121</v>
      </c>
      <c r="BU36" t="n">
        <v>6489.602995228604</v>
      </c>
      <c r="BV36" t="n">
        <v>21174.755</v>
      </c>
      <c r="BW36" t="n">
        <v>1442.79</v>
      </c>
      <c r="BX36" t="n">
        <v>36.01019315</v>
      </c>
      <c r="BY36" t="inlineStr">
        <is>
          <t>2022-07-27 00:33:00</t>
        </is>
      </c>
      <c r="BZ36" t="inlineStr">
        <is>
          <t>2022-07-27 00:33:00</t>
        </is>
      </c>
      <c r="CA36" t="inlineStr">
        <is>
          <t>2022-07-27 00:33:00</t>
        </is>
      </c>
    </row>
    <row r="37">
      <c r="A37" t="n">
        <v>34</v>
      </c>
      <c r="B37" t="n">
        <v>201</v>
      </c>
      <c r="C37" t="n">
        <v>71.33333333333333</v>
      </c>
      <c r="D37" t="n">
        <v>689.657777441344</v>
      </c>
      <c r="E37" t="n">
        <v>9.275429438542679</v>
      </c>
      <c r="F37" t="n">
        <v>145.503352438985</v>
      </c>
      <c r="G37" t="n">
        <v>2138.553407179108</v>
      </c>
      <c r="H37" t="n">
        <v>24791.27790370735</v>
      </c>
      <c r="I37" t="n">
        <v>133380.7212908701</v>
      </c>
      <c r="J37" t="n">
        <v>67.68049511598277</v>
      </c>
      <c r="K37" t="n">
        <v>63.91370253915598</v>
      </c>
      <c r="L37" t="n">
        <v>-3.980469957375777</v>
      </c>
      <c r="M37" t="n">
        <v>0.7676690088278129</v>
      </c>
      <c r="N37" t="n">
        <v>22.43511745351686</v>
      </c>
      <c r="O37" t="n">
        <v>82.84195304828165</v>
      </c>
      <c r="P37" t="n">
        <v>0.7184195329307145</v>
      </c>
      <c r="Q37" t="n">
        <v>7.333948288985693</v>
      </c>
      <c r="R37" t="n">
        <v>207.2687994555001</v>
      </c>
      <c r="S37" t="n">
        <v>2.37441860389794</v>
      </c>
      <c r="T37" t="n">
        <v>56.89129744173224</v>
      </c>
      <c r="U37" t="n">
        <v>634.8257644021577</v>
      </c>
      <c r="V37" t="n">
        <v>89</v>
      </c>
      <c r="W37" t="n">
        <v>213</v>
      </c>
      <c r="X37" t="n">
        <v>9</v>
      </c>
      <c r="Y37" t="n">
        <v>0</v>
      </c>
      <c r="Z37" t="n">
        <v>0.1254570102798027</v>
      </c>
      <c r="AA37" t="n">
        <v>2.796943766509266</v>
      </c>
      <c r="AB37" t="n">
        <v>38.15540047339674</v>
      </c>
      <c r="AC37" t="n">
        <v>0.5794741098869997</v>
      </c>
      <c r="AD37" t="n">
        <v>3027.94168720113</v>
      </c>
      <c r="AE37" t="n">
        <v>1.122667816270455</v>
      </c>
      <c r="AF37" t="n">
        <v>18.69765709348245</v>
      </c>
      <c r="AG37" t="n">
        <v>165.2908449717913</v>
      </c>
      <c r="AH37" t="n">
        <v>27734.55604756877</v>
      </c>
      <c r="AI37" t="n">
        <v>19666.7806984617</v>
      </c>
      <c r="AJ37" t="n">
        <v>4.757847811701605</v>
      </c>
      <c r="AK37" t="n">
        <v>159.8233692832306</v>
      </c>
      <c r="AL37" t="n">
        <v>-36.34605012575234</v>
      </c>
      <c r="AM37" t="n">
        <v>0.04924947589709856</v>
      </c>
      <c r="AN37" t="n">
        <v>15.10116916453116</v>
      </c>
      <c r="AO37" t="n">
        <v>-124.4268464072184</v>
      </c>
      <c r="AP37" t="n">
        <v>641525.6115521973</v>
      </c>
      <c r="AQ37" t="n">
        <v>0.3061529303650388</v>
      </c>
      <c r="AR37" t="n">
        <v>0.3272367900597252</v>
      </c>
      <c r="AS37" t="n">
        <v>0.1200415382758954</v>
      </c>
      <c r="AT37" t="n">
        <v>0.03864618500205477</v>
      </c>
      <c r="AU37" t="n">
        <v>0.2079225562972856</v>
      </c>
      <c r="AV37" t="n">
        <v>7.966414720446679</v>
      </c>
      <c r="AW37" t="n">
        <v>124.2697467052278</v>
      </c>
      <c r="AX37" t="n">
        <v>2292.440477476652</v>
      </c>
      <c r="AY37" t="n">
        <v>0</v>
      </c>
      <c r="AZ37" t="n">
        <v>117965.3734998584</v>
      </c>
      <c r="BA37" t="n">
        <v>21603.32735954243</v>
      </c>
      <c r="BB37" t="n">
        <v>11820.06642522606</v>
      </c>
      <c r="BC37" t="n">
        <v>33423.39378476849</v>
      </c>
      <c r="BD37" t="n">
        <v>0.7676690088278129</v>
      </c>
      <c r="BE37" t="n">
        <v>0.7184195329307145</v>
      </c>
      <c r="BF37" t="n">
        <v>22.43511745351686</v>
      </c>
      <c r="BG37" t="n">
        <v>7.333948288985693</v>
      </c>
      <c r="BH37" t="n">
        <v>82.84195304828165</v>
      </c>
      <c r="BI37" t="n">
        <v>207.2687994555001</v>
      </c>
      <c r="BJ37" t="n">
        <v>16330.56794560947</v>
      </c>
      <c r="BK37" t="n">
        <v>15286.49488597918</v>
      </c>
      <c r="BL37" t="n">
        <v>32548.43789779891</v>
      </c>
      <c r="BM37" t="n">
        <v>10691.15166055623</v>
      </c>
      <c r="BN37" t="n">
        <v>3009.492751437773</v>
      </c>
      <c r="BO37" t="n">
        <v>7527.126280540891</v>
      </c>
      <c r="BP37" t="n">
        <v>0.9409232456278062</v>
      </c>
      <c r="BQ37" t="n">
        <v>14.95479885570008</v>
      </c>
      <c r="BR37" t="n">
        <v>178.4699259943794</v>
      </c>
      <c r="BS37" t="n">
        <v>20023.61938410389</v>
      </c>
      <c r="BT37" t="n">
        <v>21680.29295302121</v>
      </c>
      <c r="BU37" t="n">
        <v>6489.602995228604</v>
      </c>
      <c r="BV37" t="n">
        <v>21163.6743875</v>
      </c>
      <c r="BW37" t="n">
        <v>1439.73</v>
      </c>
      <c r="BX37" t="n">
        <v>35.95817924</v>
      </c>
      <c r="BY37" t="inlineStr">
        <is>
          <t>2022-07-27 00:34:00</t>
        </is>
      </c>
      <c r="BZ37" t="inlineStr">
        <is>
          <t>2022-07-27 00:35:00</t>
        </is>
      </c>
      <c r="CA37" t="inlineStr">
        <is>
          <t>2022-07-27 00:34:00</t>
        </is>
      </c>
    </row>
    <row r="38">
      <c r="A38" t="n">
        <v>35</v>
      </c>
      <c r="B38" t="n">
        <v>201</v>
      </c>
      <c r="C38" t="n">
        <v>72</v>
      </c>
      <c r="D38" t="n">
        <v>695.4514834680732</v>
      </c>
      <c r="E38" t="n">
        <v>9.378975045057322</v>
      </c>
      <c r="F38" t="n">
        <v>146.9180978923145</v>
      </c>
      <c r="G38" t="n">
        <v>2138.553407179108</v>
      </c>
      <c r="H38" t="n">
        <v>24791.27790370735</v>
      </c>
      <c r="I38" t="n">
        <v>134532.9144928714</v>
      </c>
      <c r="J38" t="n">
        <v>67.02319355788637</v>
      </c>
      <c r="K38" t="n">
        <v>63.91370253915598</v>
      </c>
      <c r="L38" t="n">
        <v>-3.980469957375777</v>
      </c>
      <c r="M38" t="n">
        <v>0.761536463327415</v>
      </c>
      <c r="N38" t="n">
        <v>22.43511745351686</v>
      </c>
      <c r="O38" t="n">
        <v>82.84195304828165</v>
      </c>
      <c r="P38" t="n">
        <v>0.7184195329307145</v>
      </c>
      <c r="Q38" t="n">
        <v>7.333948288985693</v>
      </c>
      <c r="R38" t="n">
        <v>207.2687994555001</v>
      </c>
      <c r="S38" t="n">
        <v>2.380551149398338</v>
      </c>
      <c r="T38" t="n">
        <v>56.89129744173224</v>
      </c>
      <c r="U38" t="n">
        <v>634.8257644021577</v>
      </c>
      <c r="V38" t="n">
        <v>89.66666666666667</v>
      </c>
      <c r="W38" t="n">
        <v>213</v>
      </c>
      <c r="X38" t="n">
        <v>9</v>
      </c>
      <c r="Y38" t="n">
        <v>0</v>
      </c>
      <c r="Z38" t="n">
        <v>0.1268769913832042</v>
      </c>
      <c r="AA38" t="n">
        <v>2.817045894876683</v>
      </c>
      <c r="AB38" t="n">
        <v>38.15540047339674</v>
      </c>
      <c r="AC38" t="n">
        <v>0.5794741098869997</v>
      </c>
      <c r="AD38" t="n">
        <v>3061.178532163641</v>
      </c>
      <c r="AE38" t="n">
        <v>1.124050154326057</v>
      </c>
      <c r="AF38" t="n">
        <v>18.71775922184987</v>
      </c>
      <c r="AG38" t="n">
        <v>165.2908449717913</v>
      </c>
      <c r="AH38" t="n">
        <v>27734.55604756877</v>
      </c>
      <c r="AI38" t="n">
        <v>19700.01754342421</v>
      </c>
      <c r="AJ38" t="n">
        <v>4.508403941391724</v>
      </c>
      <c r="AK38" t="n">
        <v>172.7318471749559</v>
      </c>
      <c r="AL38" t="n">
        <v>-38.50335905595527</v>
      </c>
      <c r="AM38" t="n">
        <v>0.04311693039670065</v>
      </c>
      <c r="AN38" t="n">
        <v>15.10116916453116</v>
      </c>
      <c r="AO38" t="n">
        <v>-124.4268464072184</v>
      </c>
      <c r="AP38" t="n">
        <v>640865.5443080757</v>
      </c>
      <c r="AQ38" t="n">
        <v>0.3063078834320716</v>
      </c>
      <c r="AR38" t="n">
        <v>0.3268790832453873</v>
      </c>
      <c r="AS38" t="n">
        <v>0.1199916073077141</v>
      </c>
      <c r="AT38" t="n">
        <v>0.03868407424854266</v>
      </c>
      <c r="AU38" t="n">
        <v>0.2081373517662842</v>
      </c>
      <c r="AV38" t="n">
        <v>8.070190161206305</v>
      </c>
      <c r="AW38" t="n">
        <v>125.7028703439662</v>
      </c>
      <c r="AX38" t="n">
        <v>2292.63476357093</v>
      </c>
      <c r="AY38" t="n">
        <v>0</v>
      </c>
      <c r="AZ38" t="n">
        <v>119105.6086675806</v>
      </c>
      <c r="BA38" t="n">
        <v>21603.32735954243</v>
      </c>
      <c r="BB38" t="n">
        <v>11820.06642522606</v>
      </c>
      <c r="BC38" t="n">
        <v>33423.39378476849</v>
      </c>
      <c r="BD38" t="n">
        <v>0.761536463327415</v>
      </c>
      <c r="BE38" t="n">
        <v>0.7184195329307145</v>
      </c>
      <c r="BF38" t="n">
        <v>22.43511745351686</v>
      </c>
      <c r="BG38" t="n">
        <v>7.333948288985693</v>
      </c>
      <c r="BH38" t="n">
        <v>82.84195304828165</v>
      </c>
      <c r="BI38" t="n">
        <v>207.2687994555001</v>
      </c>
      <c r="BJ38" t="n">
        <v>16200.82295296074</v>
      </c>
      <c r="BK38" t="n">
        <v>15286.49488597918</v>
      </c>
      <c r="BL38" t="n">
        <v>32548.43789779891</v>
      </c>
      <c r="BM38" t="n">
        <v>10691.15166055623</v>
      </c>
      <c r="BN38" t="n">
        <v>3009.492751437773</v>
      </c>
      <c r="BO38" t="n">
        <v>7527.126280540891</v>
      </c>
      <c r="BP38" t="n">
        <v>0.9040434384462329</v>
      </c>
      <c r="BQ38" t="n">
        <v>14.95479885570008</v>
      </c>
      <c r="BR38" t="n">
        <v>178.4699259943794</v>
      </c>
      <c r="BS38" t="n">
        <v>19243.36095612333</v>
      </c>
      <c r="BT38" t="n">
        <v>21680.29295302121</v>
      </c>
      <c r="BU38" t="n">
        <v>6489.602995228604</v>
      </c>
      <c r="BV38" t="n">
        <v>21156.7925</v>
      </c>
      <c r="BW38" t="n">
        <v>1439.97780015</v>
      </c>
      <c r="BX38" t="n">
        <v>35.95817924</v>
      </c>
      <c r="BY38" t="inlineStr">
        <is>
          <t>2022-07-27 00:36:00</t>
        </is>
      </c>
      <c r="BZ38" t="inlineStr">
        <is>
          <t>2022-07-27 00:36:00</t>
        </is>
      </c>
      <c r="CA38" t="inlineStr">
        <is>
          <t>2022-07-27 00:34:00</t>
        </is>
      </c>
    </row>
    <row r="39">
      <c r="A39" t="n">
        <v>36</v>
      </c>
      <c r="B39" t="n">
        <v>201</v>
      </c>
      <c r="C39" t="n">
        <v>72</v>
      </c>
      <c r="D39" t="n">
        <v>696.4274928198632</v>
      </c>
      <c r="E39" t="n">
        <v>9.382793435830248</v>
      </c>
      <c r="F39" t="n">
        <v>146.9680812100598</v>
      </c>
      <c r="G39" t="n">
        <v>2158.690192792166</v>
      </c>
      <c r="H39" t="n">
        <v>24790.67200512913</v>
      </c>
      <c r="I39" t="n">
        <v>134553.7943944646</v>
      </c>
      <c r="J39" t="n">
        <v>72.19793058574579</v>
      </c>
      <c r="K39" t="n">
        <v>63.91370253915598</v>
      </c>
      <c r="L39" t="n">
        <v>-3.980469957375777</v>
      </c>
      <c r="M39" t="n">
        <v>0.7584701905772159</v>
      </c>
      <c r="N39" t="n">
        <v>22.40765185798513</v>
      </c>
      <c r="O39" t="n">
        <v>82.84195304828165</v>
      </c>
      <c r="P39" t="n">
        <v>0.68823894855184</v>
      </c>
      <c r="Q39" t="n">
        <v>7.129174065383104</v>
      </c>
      <c r="R39" t="n">
        <v>205.3812640001447</v>
      </c>
      <c r="S39" t="n">
        <v>2.413798006527412</v>
      </c>
      <c r="T39" t="n">
        <v>57.12353726086656</v>
      </c>
      <c r="U39" t="n">
        <v>636.713299857513</v>
      </c>
      <c r="V39" t="n">
        <v>90.66666666666667</v>
      </c>
      <c r="W39" t="n">
        <v>215</v>
      </c>
      <c r="X39" t="n">
        <v>9</v>
      </c>
      <c r="Y39" t="n">
        <v>0</v>
      </c>
      <c r="Z39" t="n">
        <v>0.1269583863108608</v>
      </c>
      <c r="AA39" t="n">
        <v>2.818058259204843</v>
      </c>
      <c r="AB39" t="n">
        <v>38.75669866957705</v>
      </c>
      <c r="AC39" t="n">
        <v>0.598349464440553</v>
      </c>
      <c r="AD39" t="n">
        <v>3061.919305085424</v>
      </c>
      <c r="AE39" t="n">
        <v>1.124112727729814</v>
      </c>
      <c r="AF39" t="n">
        <v>18.71859929716483</v>
      </c>
      <c r="AG39" t="n">
        <v>165.8921431679716</v>
      </c>
      <c r="AH39" t="n">
        <v>27734.5636073932</v>
      </c>
      <c r="AI39" t="n">
        <v>19700.75690782241</v>
      </c>
      <c r="AJ39" t="n">
        <v>7.527560098384815</v>
      </c>
      <c r="AK39" t="n">
        <v>173.1471482874576</v>
      </c>
      <c r="AL39" t="n">
        <v>-38.90774312467745</v>
      </c>
      <c r="AM39" t="n">
        <v>0.07023124202537619</v>
      </c>
      <c r="AN39" t="n">
        <v>15.27847779260203</v>
      </c>
      <c r="AO39" t="n">
        <v>-122.5393109518631</v>
      </c>
      <c r="AP39" t="n">
        <v>646216.2589485006</v>
      </c>
      <c r="AQ39" t="n">
        <v>0.3070603352345886</v>
      </c>
      <c r="AR39" t="n">
        <v>0.3273808055362737</v>
      </c>
      <c r="AS39" t="n">
        <v>0.1189980686261059</v>
      </c>
      <c r="AT39" t="n">
        <v>0.03836374829696611</v>
      </c>
      <c r="AU39" t="n">
        <v>0.2081970423060657</v>
      </c>
      <c r="AV39" t="n">
        <v>8.067864838494794</v>
      </c>
      <c r="AW39" t="n">
        <v>125.6582976509705</v>
      </c>
      <c r="AX39" t="n">
        <v>2323.480634690871</v>
      </c>
      <c r="AY39" t="n">
        <v>0</v>
      </c>
      <c r="AZ39" t="n">
        <v>119032.8907381762</v>
      </c>
      <c r="BA39" t="n">
        <v>21534.87211118306</v>
      </c>
      <c r="BB39" t="n">
        <v>10881.51668865875</v>
      </c>
      <c r="BC39" t="n">
        <v>32416.38879984181</v>
      </c>
      <c r="BD39" t="n">
        <v>0.7584701905772159</v>
      </c>
      <c r="BE39" t="n">
        <v>0.68823894855184</v>
      </c>
      <c r="BF39" t="n">
        <v>22.40765185798513</v>
      </c>
      <c r="BG39" t="n">
        <v>7.129174065383104</v>
      </c>
      <c r="BH39" t="n">
        <v>82.84195304828165</v>
      </c>
      <c r="BI39" t="n">
        <v>205.3812640001447</v>
      </c>
      <c r="BJ39" t="n">
        <v>16135.95045663638</v>
      </c>
      <c r="BK39" t="n">
        <v>14647.9705247466</v>
      </c>
      <c r="BL39" t="n">
        <v>32508.88804996534</v>
      </c>
      <c r="BM39" t="n">
        <v>10396.28132452555</v>
      </c>
      <c r="BN39" t="n">
        <v>3009.492751437773</v>
      </c>
      <c r="BO39" t="n">
        <v>7459.276931062689</v>
      </c>
      <c r="BP39" t="n">
        <v>0.8856035348554463</v>
      </c>
      <c r="BQ39" t="n">
        <v>14.67289198404557</v>
      </c>
      <c r="BR39" t="n">
        <v>178.4699259943794</v>
      </c>
      <c r="BS39" t="n">
        <v>18853.23174213306</v>
      </c>
      <c r="BT39" t="n">
        <v>21274.35331612898</v>
      </c>
      <c r="BU39" t="n">
        <v>6489.602995228604</v>
      </c>
      <c r="BV39" t="n">
        <v>21156.7925</v>
      </c>
      <c r="BW39" t="n">
        <v>1439.97780015</v>
      </c>
      <c r="BX39" t="n">
        <v>35.946</v>
      </c>
      <c r="BY39" t="inlineStr">
        <is>
          <t>2022-07-27 00:36:00</t>
        </is>
      </c>
      <c r="BZ39" t="inlineStr">
        <is>
          <t>2022-07-27 00:36:00</t>
        </is>
      </c>
      <c r="CA39" t="inlineStr">
        <is>
          <t>2022-07-27 00:36:00</t>
        </is>
      </c>
    </row>
    <row r="40">
      <c r="A40" t="n">
        <v>37</v>
      </c>
      <c r="B40" t="n">
        <v>201</v>
      </c>
      <c r="C40" t="n">
        <v>72</v>
      </c>
      <c r="D40" t="n">
        <v>696.4344756899601</v>
      </c>
      <c r="E40" t="n">
        <v>9.358223631063979</v>
      </c>
      <c r="F40" t="n">
        <v>146.9672527435737</v>
      </c>
      <c r="G40" t="n">
        <v>2158.783979770101</v>
      </c>
      <c r="H40" t="n">
        <v>25316.95205665505</v>
      </c>
      <c r="I40" t="n">
        <v>134550.9199459567</v>
      </c>
      <c r="J40" t="n">
        <v>94.12772785255358</v>
      </c>
      <c r="K40" t="n">
        <v>63.91370253915598</v>
      </c>
      <c r="L40" t="n">
        <v>-3.980469957375777</v>
      </c>
      <c r="M40" t="n">
        <v>0.7578987210715374</v>
      </c>
      <c r="N40" t="n">
        <v>22.39391906021928</v>
      </c>
      <c r="O40" t="n">
        <v>82.84195304828165</v>
      </c>
      <c r="P40" t="n">
        <v>0.6705352074797241</v>
      </c>
      <c r="Q40" t="n">
        <v>5.284803887651625</v>
      </c>
      <c r="R40" t="n">
        <v>202.7879524264507</v>
      </c>
      <c r="S40" t="n">
        <v>2.457866154053443</v>
      </c>
      <c r="T40" t="n">
        <v>58.98164023636389</v>
      </c>
      <c r="U40" t="n">
        <v>639.306611431207</v>
      </c>
      <c r="V40" t="n">
        <v>91.66666666666667</v>
      </c>
      <c r="W40" t="n">
        <v>218</v>
      </c>
      <c r="X40" t="n">
        <v>9.666666666666666</v>
      </c>
      <c r="Y40" t="n">
        <v>0</v>
      </c>
      <c r="Z40" t="n">
        <v>0.1280760677873782</v>
      </c>
      <c r="AA40" t="n">
        <v>2.81820195623776</v>
      </c>
      <c r="AB40" t="n">
        <v>38.7595097688431</v>
      </c>
      <c r="AC40" t="n">
        <v>0.6424803533267899</v>
      </c>
      <c r="AD40" t="n">
        <v>3061.920505993953</v>
      </c>
      <c r="AE40" t="n">
        <v>1.124561505193491</v>
      </c>
      <c r="AF40" t="n">
        <v>18.71865684969116</v>
      </c>
      <c r="AG40" t="n">
        <v>165.8949542672377</v>
      </c>
      <c r="AH40" t="n">
        <v>27734.58128235188</v>
      </c>
      <c r="AI40" t="n">
        <v>19700.75738880183</v>
      </c>
      <c r="AJ40" t="n">
        <v>9.746769780626636</v>
      </c>
      <c r="AK40" t="n">
        <v>204.4202981791565</v>
      </c>
      <c r="AL40" t="n">
        <v>-40.09426464418461</v>
      </c>
      <c r="AM40" t="n">
        <v>0.08736351359181362</v>
      </c>
      <c r="AN40" t="n">
        <v>17.10911517256765</v>
      </c>
      <c r="AO40" t="n">
        <v>-119.945999378169</v>
      </c>
      <c r="AP40" t="n">
        <v>647084.6715466389</v>
      </c>
      <c r="AQ40" t="n">
        <v>0.3067756392957841</v>
      </c>
      <c r="AR40" t="n">
        <v>0.3270508336937586</v>
      </c>
      <c r="AS40" t="n">
        <v>0.1199167297297266</v>
      </c>
      <c r="AT40" t="n">
        <v>0.03831087729488547</v>
      </c>
      <c r="AU40" t="n">
        <v>0.2079459199858452</v>
      </c>
      <c r="AV40" t="n">
        <v>8.069066810902005</v>
      </c>
      <c r="AW40" t="n">
        <v>125.6718373301033</v>
      </c>
      <c r="AX40" t="n">
        <v>2321.357714350095</v>
      </c>
      <c r="AY40" t="n">
        <v>0</v>
      </c>
      <c r="AZ40" t="n">
        <v>119045.8400299142</v>
      </c>
      <c r="BA40" t="n">
        <v>18916.06861381866</v>
      </c>
      <c r="BB40" t="n">
        <v>10356.66950867004</v>
      </c>
      <c r="BC40" t="n">
        <v>29272.73812248869</v>
      </c>
      <c r="BD40" t="n">
        <v>0.7578987210715374</v>
      </c>
      <c r="BE40" t="n">
        <v>0.6705352074797241</v>
      </c>
      <c r="BF40" t="n">
        <v>22.39391906021928</v>
      </c>
      <c r="BG40" t="n">
        <v>5.284803887651625</v>
      </c>
      <c r="BH40" t="n">
        <v>82.84195304828165</v>
      </c>
      <c r="BI40" t="n">
        <v>202.7879524264507</v>
      </c>
      <c r="BJ40" t="n">
        <v>16123.86370876211</v>
      </c>
      <c r="BK40" t="n">
        <v>14273.43313274398</v>
      </c>
      <c r="BL40" t="n">
        <v>32489.11312604855</v>
      </c>
      <c r="BM40" t="n">
        <v>7742.479310420703</v>
      </c>
      <c r="BN40" t="n">
        <v>3009.492751437773</v>
      </c>
      <c r="BO40" t="n">
        <v>7366.089197680743</v>
      </c>
      <c r="BP40" t="n">
        <v>0.8786836756905013</v>
      </c>
      <c r="BQ40" t="n">
        <v>14.53193854821832</v>
      </c>
      <c r="BR40" t="n">
        <v>178.4699259943794</v>
      </c>
      <c r="BS40" t="n">
        <v>18706.87468857023</v>
      </c>
      <c r="BT40" t="n">
        <v>21071.38349768286</v>
      </c>
      <c r="BU40" t="n">
        <v>6489.602995228604</v>
      </c>
      <c r="BV40" t="n">
        <v>21150.29368</v>
      </c>
      <c r="BW40" t="n">
        <v>1438.80092471</v>
      </c>
      <c r="BX40" t="n">
        <v>35.92693749</v>
      </c>
      <c r="BY40" t="inlineStr">
        <is>
          <t>2022-07-27 00:37:00</t>
        </is>
      </c>
      <c r="BZ40" t="inlineStr">
        <is>
          <t>2022-07-27 00:37:00</t>
        </is>
      </c>
      <c r="CA40" t="inlineStr">
        <is>
          <t>2022-07-27 00:37:00</t>
        </is>
      </c>
    </row>
    <row r="41">
      <c r="A41" t="n">
        <v>38</v>
      </c>
      <c r="B41" t="n">
        <v>201</v>
      </c>
      <c r="C41" t="n">
        <v>72</v>
      </c>
      <c r="D41" t="n">
        <v>696.5134743407129</v>
      </c>
      <c r="E41" t="n">
        <v>9.346441632246979</v>
      </c>
      <c r="F41" t="n">
        <v>146.9672527435737</v>
      </c>
      <c r="G41" t="n">
        <v>2160.492056789839</v>
      </c>
      <c r="H41" t="n">
        <v>25580.11448424412</v>
      </c>
      <c r="I41" t="n">
        <v>134550.7714106509</v>
      </c>
      <c r="J41" t="n">
        <v>102.8198855102983</v>
      </c>
      <c r="K41" t="n">
        <v>63.91370253915598</v>
      </c>
      <c r="L41" t="n">
        <v>-3.980469957375777</v>
      </c>
      <c r="M41" t="n">
        <v>0.7487282269009977</v>
      </c>
      <c r="N41" t="n">
        <v>22.39391906021928</v>
      </c>
      <c r="O41" t="n">
        <v>82.84195304828165</v>
      </c>
      <c r="P41" t="n">
        <v>0.6692284830383847</v>
      </c>
      <c r="Q41" t="n">
        <v>4.399869796042386</v>
      </c>
      <c r="R41" t="n">
        <v>201.9631805034425</v>
      </c>
      <c r="S41" t="n">
        <v>2.481239841139439</v>
      </c>
      <c r="T41" t="n">
        <v>59.86657432797313</v>
      </c>
      <c r="U41" t="n">
        <v>640.1313833542152</v>
      </c>
      <c r="V41" t="n">
        <v>92.66666666666667</v>
      </c>
      <c r="W41" t="n">
        <v>219.6666666666667</v>
      </c>
      <c r="X41" t="n">
        <v>10</v>
      </c>
      <c r="Y41" t="n">
        <v>0</v>
      </c>
      <c r="Z41" t="n">
        <v>0.1287323447081112</v>
      </c>
      <c r="AA41" t="n">
        <v>2.81820195623776</v>
      </c>
      <c r="AB41" t="n">
        <v>38.81074876352546</v>
      </c>
      <c r="AC41" t="n">
        <v>0.6599663847179613</v>
      </c>
      <c r="AD41" t="n">
        <v>3061.920519061197</v>
      </c>
      <c r="AE41" t="n">
        <v>1.124828679316951</v>
      </c>
      <c r="AF41" t="n">
        <v>18.71865684969116</v>
      </c>
      <c r="AG41" t="n">
        <v>165.94619326192</v>
      </c>
      <c r="AH41" t="n">
        <v>27734.58828571514</v>
      </c>
      <c r="AI41" t="n">
        <v>19700.75739403542</v>
      </c>
      <c r="AJ41" t="n">
        <v>9.1273865408197</v>
      </c>
      <c r="AK41" t="n">
        <v>204.2285737075429</v>
      </c>
      <c r="AL41" t="n">
        <v>-41.10662861048824</v>
      </c>
      <c r="AM41" t="n">
        <v>0.07949974386261326</v>
      </c>
      <c r="AN41" t="n">
        <v>17.99404926417689</v>
      </c>
      <c r="AO41" t="n">
        <v>-119.1212274551608</v>
      </c>
      <c r="AP41" t="n">
        <v>646827.3771667639</v>
      </c>
      <c r="AQ41" t="n">
        <v>0.3055958944449426</v>
      </c>
      <c r="AR41" t="n">
        <v>0.3269135268760041</v>
      </c>
      <c r="AS41" t="n">
        <v>0.1199060210397029</v>
      </c>
      <c r="AT41" t="n">
        <v>0.03954724932811172</v>
      </c>
      <c r="AU41" t="n">
        <v>0.2080373083112387</v>
      </c>
      <c r="AV41" t="n">
        <v>8.069648196829696</v>
      </c>
      <c r="AW41" t="n">
        <v>125.672705979923</v>
      </c>
      <c r="AX41" t="n">
        <v>2323.531192741335</v>
      </c>
      <c r="AY41" t="n">
        <v>0</v>
      </c>
      <c r="AZ41" t="n">
        <v>119032.9516610724</v>
      </c>
      <c r="BA41" t="n">
        <v>17603.57296014261</v>
      </c>
      <c r="BB41" t="n">
        <v>10328.88335281751</v>
      </c>
      <c r="BC41" t="n">
        <v>27932.45631296012</v>
      </c>
      <c r="BD41" t="n">
        <v>0.7487282269009977</v>
      </c>
      <c r="BE41" t="n">
        <v>0.6692284830383847</v>
      </c>
      <c r="BF41" t="n">
        <v>22.39391906021928</v>
      </c>
      <c r="BG41" t="n">
        <v>4.399869796042386</v>
      </c>
      <c r="BH41" t="n">
        <v>82.84195304828165</v>
      </c>
      <c r="BI41" t="n">
        <v>201.9631805034425</v>
      </c>
      <c r="BJ41" t="n">
        <v>15929.92099994656</v>
      </c>
      <c r="BK41" t="n">
        <v>14245.79552705082</v>
      </c>
      <c r="BL41" t="n">
        <v>32489.11312604855</v>
      </c>
      <c r="BM41" t="n">
        <v>6469.217243528908</v>
      </c>
      <c r="BN41" t="n">
        <v>3009.492751437773</v>
      </c>
      <c r="BO41" t="n">
        <v>7336.457668359321</v>
      </c>
      <c r="BP41" t="n">
        <v>0.867974836691689</v>
      </c>
      <c r="BQ41" t="n">
        <v>14.53193854821832</v>
      </c>
      <c r="BR41" t="n">
        <v>178.4699259943794</v>
      </c>
      <c r="BS41" t="n">
        <v>18480.39260072552</v>
      </c>
      <c r="BT41" t="n">
        <v>21071.38349768286</v>
      </c>
      <c r="BU41" t="n">
        <v>6489.602995228604</v>
      </c>
      <c r="BV41" t="n">
        <v>21148.5000375</v>
      </c>
      <c r="BW41" t="n">
        <v>1440.0975</v>
      </c>
      <c r="BX41" t="n">
        <v>35.92038703</v>
      </c>
      <c r="BY41" t="inlineStr">
        <is>
          <t>2022-07-27 00:38:00</t>
        </is>
      </c>
      <c r="BZ41" t="inlineStr">
        <is>
          <t>2022-07-27 00:38:00</t>
        </is>
      </c>
      <c r="CA41" t="inlineStr">
        <is>
          <t>2022-07-27 00:38:00</t>
        </is>
      </c>
    </row>
    <row r="42">
      <c r="A42" t="n">
        <v>39</v>
      </c>
      <c r="B42" t="n">
        <v>201</v>
      </c>
      <c r="C42" t="n">
        <v>72</v>
      </c>
      <c r="D42" t="n">
        <v>696.5134743407129</v>
      </c>
      <c r="E42" t="n">
        <v>9.346446098278074</v>
      </c>
      <c r="F42" t="n">
        <v>146.9672527435737</v>
      </c>
      <c r="G42" t="n">
        <v>2160.492056789839</v>
      </c>
      <c r="H42" t="n">
        <v>25580.04994783489</v>
      </c>
      <c r="I42" t="n">
        <v>134547.4922512572</v>
      </c>
      <c r="J42" t="n">
        <v>105.6507782457609</v>
      </c>
      <c r="K42" t="n">
        <v>63.91370253915598</v>
      </c>
      <c r="L42" t="n">
        <v>-3.980469957375777</v>
      </c>
      <c r="M42" t="n">
        <v>0.7442858471921475</v>
      </c>
      <c r="N42" t="n">
        <v>22.39391906021928</v>
      </c>
      <c r="O42" t="n">
        <v>82.84195304828165</v>
      </c>
      <c r="P42" t="n">
        <v>0.6692284830383847</v>
      </c>
      <c r="Q42" t="n">
        <v>4.012614021208496</v>
      </c>
      <c r="R42" t="n">
        <v>201.9631805034425</v>
      </c>
      <c r="S42" t="n">
        <v>2.485682220848289</v>
      </c>
      <c r="T42" t="n">
        <v>60.25383010280702</v>
      </c>
      <c r="U42" t="n">
        <v>640.1313833542152</v>
      </c>
      <c r="V42" t="n">
        <v>93</v>
      </c>
      <c r="W42" t="n">
        <v>220.6666666666667</v>
      </c>
      <c r="X42" t="n">
        <v>10</v>
      </c>
      <c r="Y42" t="n">
        <v>0</v>
      </c>
      <c r="Z42" t="n">
        <v>0.1287779250606217</v>
      </c>
      <c r="AA42" t="n">
        <v>2.81820195623776</v>
      </c>
      <c r="AB42" t="n">
        <v>38.81074876352546</v>
      </c>
      <c r="AC42" t="n">
        <v>0.6600360975111821</v>
      </c>
      <c r="AD42" t="n">
        <v>3061.924321906152</v>
      </c>
      <c r="AE42" t="n">
        <v>1.124846934274035</v>
      </c>
      <c r="AF42" t="n">
        <v>18.71865684969116</v>
      </c>
      <c r="AG42" t="n">
        <v>165.94619326192</v>
      </c>
      <c r="AH42" t="n">
        <v>27734.58831363516</v>
      </c>
      <c r="AI42" t="n">
        <v>19700.75891707698</v>
      </c>
      <c r="AJ42" t="n">
        <v>8.488531943326905</v>
      </c>
      <c r="AK42" t="n">
        <v>192.1917888235876</v>
      </c>
      <c r="AL42" t="n">
        <v>-41.47370146703268</v>
      </c>
      <c r="AM42" t="n">
        <v>0.07505736415376305</v>
      </c>
      <c r="AN42" t="n">
        <v>18.38130503901078</v>
      </c>
      <c r="AO42" t="n">
        <v>-119.1212274551608</v>
      </c>
      <c r="AP42" t="n">
        <v>647054.5043032211</v>
      </c>
      <c r="AQ42" t="n">
        <v>0.3054817087978992</v>
      </c>
      <c r="AR42" t="n">
        <v>0.3270932693464522</v>
      </c>
      <c r="AS42" t="n">
        <v>0.119936899193216</v>
      </c>
      <c r="AT42" t="n">
        <v>0.03953319644184011</v>
      </c>
      <c r="AU42" t="n">
        <v>0.2079549262205926</v>
      </c>
      <c r="AV42" t="n">
        <v>8.07001492656399</v>
      </c>
      <c r="AW42" t="n">
        <v>125.6664928300258</v>
      </c>
      <c r="AX42" t="n">
        <v>2323.680505670643</v>
      </c>
      <c r="AY42" t="n">
        <v>0</v>
      </c>
      <c r="AZ42" t="n">
        <v>119040.6759705226</v>
      </c>
      <c r="BA42" t="n">
        <v>17593.46910160076</v>
      </c>
      <c r="BB42" t="n">
        <v>9777.716117824981</v>
      </c>
      <c r="BC42" t="n">
        <v>27371.18521942574</v>
      </c>
      <c r="BD42" t="n">
        <v>0.7442858471921475</v>
      </c>
      <c r="BE42" t="n">
        <v>0.6692284830383847</v>
      </c>
      <c r="BF42" t="n">
        <v>22.39391906021928</v>
      </c>
      <c r="BG42" t="n">
        <v>4.012614021208496</v>
      </c>
      <c r="BH42" t="n">
        <v>82.84195304828165</v>
      </c>
      <c r="BI42" t="n">
        <v>201.9631805034425</v>
      </c>
      <c r="BJ42" t="n">
        <v>15835.97133250735</v>
      </c>
      <c r="BK42" t="n">
        <v>14245.79552705082</v>
      </c>
      <c r="BL42" t="n">
        <v>32489.11312604855</v>
      </c>
      <c r="BM42" t="n">
        <v>5911.290026360289</v>
      </c>
      <c r="BN42" t="n">
        <v>3009.492751437773</v>
      </c>
      <c r="BO42" t="n">
        <v>7336.457668359321</v>
      </c>
      <c r="BP42" t="n">
        <v>0.864350381983519</v>
      </c>
      <c r="BQ42" t="n">
        <v>14.53193854821832</v>
      </c>
      <c r="BR42" t="n">
        <v>178.4699259943794</v>
      </c>
      <c r="BS42" t="n">
        <v>18403.74082019387</v>
      </c>
      <c r="BT42" t="n">
        <v>21071.38349768286</v>
      </c>
      <c r="BU42" t="n">
        <v>6489.602995228604</v>
      </c>
      <c r="BV42" t="n">
        <v>21152.07159313</v>
      </c>
      <c r="BW42" t="n">
        <v>1440.73161465</v>
      </c>
      <c r="BX42" t="n">
        <v>35.91904</v>
      </c>
      <c r="BY42" t="inlineStr">
        <is>
          <t>2022-07-27 00:39:00</t>
        </is>
      </c>
      <c r="BZ42" t="inlineStr">
        <is>
          <t>2022-07-27 00:39:00</t>
        </is>
      </c>
      <c r="CA42" t="inlineStr">
        <is>
          <t>2022-07-27 00:39:00</t>
        </is>
      </c>
    </row>
    <row r="43">
      <c r="A43" t="n">
        <v>40</v>
      </c>
      <c r="B43" t="n">
        <v>201</v>
      </c>
      <c r="C43" t="n">
        <v>72</v>
      </c>
      <c r="D43" t="n">
        <v>696.5134743407129</v>
      </c>
      <c r="E43" t="n">
        <v>9.346446098278074</v>
      </c>
      <c r="F43" t="n">
        <v>146.9672527435737</v>
      </c>
      <c r="G43" t="n">
        <v>2160.492056789839</v>
      </c>
      <c r="H43" t="n">
        <v>25579.38454278033</v>
      </c>
      <c r="I43" t="n">
        <v>134545.8526715604</v>
      </c>
      <c r="J43" t="n">
        <v>107.9558531740368</v>
      </c>
      <c r="K43" t="n">
        <v>63.91370253915598</v>
      </c>
      <c r="L43" t="n">
        <v>-3.980469957375777</v>
      </c>
      <c r="M43" t="n">
        <v>0.7442858471921475</v>
      </c>
      <c r="N43" t="n">
        <v>22.39391906021928</v>
      </c>
      <c r="O43" t="n">
        <v>82.84195304828165</v>
      </c>
      <c r="P43" t="n">
        <v>0.6691396738674564</v>
      </c>
      <c r="Q43" t="n">
        <v>3.822471773452588</v>
      </c>
      <c r="R43" t="n">
        <v>200.0056104009263</v>
      </c>
      <c r="S43" t="n">
        <v>2.485771030019217</v>
      </c>
      <c r="T43" t="n">
        <v>60.44397235056292</v>
      </c>
      <c r="U43" t="n">
        <v>642.0889534567315</v>
      </c>
      <c r="V43" t="n">
        <v>93</v>
      </c>
      <c r="W43" t="n">
        <v>222.3333333333333</v>
      </c>
      <c r="X43" t="n">
        <v>10</v>
      </c>
      <c r="Y43" t="n">
        <v>0</v>
      </c>
      <c r="Z43" t="n">
        <v>0.1287779250606217</v>
      </c>
      <c r="AA43" t="n">
        <v>2.81820195623776</v>
      </c>
      <c r="AB43" t="n">
        <v>38.81074876352546</v>
      </c>
      <c r="AC43" t="n">
        <v>0.6796126866280542</v>
      </c>
      <c r="AD43" t="n">
        <v>3061.92622332863</v>
      </c>
      <c r="AE43" t="n">
        <v>1.124846934274035</v>
      </c>
      <c r="AF43" t="n">
        <v>18.71865684969116</v>
      </c>
      <c r="AG43" t="n">
        <v>165.94619326192</v>
      </c>
      <c r="AH43" t="n">
        <v>27734.59615407022</v>
      </c>
      <c r="AI43" t="n">
        <v>19700.75967859777</v>
      </c>
      <c r="AJ43" t="n">
        <v>6.924554706350558</v>
      </c>
      <c r="AK43" t="n">
        <v>195.6962774161397</v>
      </c>
      <c r="AL43" t="n">
        <v>-39.93364303823942</v>
      </c>
      <c r="AM43" t="n">
        <v>0.07514617332469115</v>
      </c>
      <c r="AN43" t="n">
        <v>18.57144728676669</v>
      </c>
      <c r="AO43" t="n">
        <v>-117.1636573526446</v>
      </c>
      <c r="AP43" t="n">
        <v>647173.1913962872</v>
      </c>
      <c r="AQ43" t="n">
        <v>0.3054772658082057</v>
      </c>
      <c r="AR43" t="n">
        <v>0.3271772844747943</v>
      </c>
      <c r="AS43" t="n">
        <v>0.1199104067337634</v>
      </c>
      <c r="AT43" t="n">
        <v>0.03952585502204115</v>
      </c>
      <c r="AU43" t="n">
        <v>0.2079091879611953</v>
      </c>
      <c r="AV43" t="n">
        <v>8.069891290976051</v>
      </c>
      <c r="AW43" t="n">
        <v>125.6614303341986</v>
      </c>
      <c r="AX43" t="n">
        <v>2323.789212037837</v>
      </c>
      <c r="AY43" t="n">
        <v>0</v>
      </c>
      <c r="AZ43" t="n">
        <v>119042.9475810205</v>
      </c>
      <c r="BA43" t="n">
        <v>17520.58547070242</v>
      </c>
      <c r="BB43" t="n">
        <v>9502.132500328717</v>
      </c>
      <c r="BC43" t="n">
        <v>27022.71797103114</v>
      </c>
      <c r="BD43" t="n">
        <v>0.7442858471921475</v>
      </c>
      <c r="BE43" t="n">
        <v>0.6691396738674564</v>
      </c>
      <c r="BF43" t="n">
        <v>22.39391906021928</v>
      </c>
      <c r="BG43" t="n">
        <v>3.822471773452588</v>
      </c>
      <c r="BH43" t="n">
        <v>82.84195304828165</v>
      </c>
      <c r="BI43" t="n">
        <v>200.0056104009263</v>
      </c>
      <c r="BJ43" t="n">
        <v>15835.97133250735</v>
      </c>
      <c r="BK43" t="n">
        <v>14243.91439894508</v>
      </c>
      <c r="BL43" t="n">
        <v>32489.11312604855</v>
      </c>
      <c r="BM43" t="n">
        <v>5637.346078737738</v>
      </c>
      <c r="BN43" t="n">
        <v>3009.492751437773</v>
      </c>
      <c r="BO43" t="n">
        <v>7266.120570621271</v>
      </c>
      <c r="BP43" t="n">
        <v>0.864350381983519</v>
      </c>
      <c r="BQ43" t="n">
        <v>14.53193854821832</v>
      </c>
      <c r="BR43" t="n">
        <v>178.4699259943794</v>
      </c>
      <c r="BS43" t="n">
        <v>18403.74082019387</v>
      </c>
      <c r="BT43" t="n">
        <v>21071.38349768286</v>
      </c>
      <c r="BU43" t="n">
        <v>6489.602995228604</v>
      </c>
      <c r="BV43" t="n">
        <v>21181.6875</v>
      </c>
      <c r="BW43" t="n">
        <v>1440.273676</v>
      </c>
      <c r="BX43" t="n">
        <v>35.93081936</v>
      </c>
      <c r="BY43" t="inlineStr">
        <is>
          <t>2022-07-27 00:41:00</t>
        </is>
      </c>
      <c r="BZ43" t="inlineStr">
        <is>
          <t>2022-07-27 00:40:00</t>
        </is>
      </c>
      <c r="CA43" t="inlineStr">
        <is>
          <t>2022-07-27 00:40:00</t>
        </is>
      </c>
    </row>
    <row r="44">
      <c r="A44" t="n">
        <v>41</v>
      </c>
      <c r="B44" t="n">
        <v>201</v>
      </c>
      <c r="C44" t="n">
        <v>72</v>
      </c>
      <c r="D44" t="n">
        <v>696.5772117862879</v>
      </c>
      <c r="E44" t="n">
        <v>9.346446098278074</v>
      </c>
      <c r="F44" t="n">
        <v>146.9672527435737</v>
      </c>
      <c r="G44" t="n">
        <v>2162.140885277148</v>
      </c>
      <c r="H44" t="n">
        <v>25576.43655697015</v>
      </c>
      <c r="I44" t="n">
        <v>134545.8526715604</v>
      </c>
      <c r="J44" t="n">
        <v>110.9038389842198</v>
      </c>
      <c r="K44" t="n">
        <v>63.91370253915598</v>
      </c>
      <c r="L44" t="n">
        <v>-3.980469957375777</v>
      </c>
      <c r="M44" t="n">
        <v>0.7442858471921475</v>
      </c>
      <c r="N44" t="n">
        <v>22.39391906021928</v>
      </c>
      <c r="O44" t="n">
        <v>82.84195304828165</v>
      </c>
      <c r="P44" t="n">
        <v>0.6505610831116545</v>
      </c>
      <c r="Q44" t="n">
        <v>3.597819639740722</v>
      </c>
      <c r="R44" t="n">
        <v>199.0268253496681</v>
      </c>
      <c r="S44" t="n">
        <v>2.504349620775019</v>
      </c>
      <c r="T44" t="n">
        <v>60.6686244842748</v>
      </c>
      <c r="U44" t="n">
        <v>643.0677385079897</v>
      </c>
      <c r="V44" t="n">
        <v>93</v>
      </c>
      <c r="W44" t="n">
        <v>224.3333333333333</v>
      </c>
      <c r="X44" t="n">
        <v>10</v>
      </c>
      <c r="Y44" t="n">
        <v>0</v>
      </c>
      <c r="Z44" t="n">
        <v>0.1287779250606217</v>
      </c>
      <c r="AA44" t="n">
        <v>2.81820195623776</v>
      </c>
      <c r="AB44" t="n">
        <v>38.86021242986191</v>
      </c>
      <c r="AC44" t="n">
        <v>0.6918328443853125</v>
      </c>
      <c r="AD44" t="n">
        <v>3061.92622332863</v>
      </c>
      <c r="AE44" t="n">
        <v>1.124846934274035</v>
      </c>
      <c r="AF44" t="n">
        <v>18.71865684969116</v>
      </c>
      <c r="AG44" t="n">
        <v>165.9956569282565</v>
      </c>
      <c r="AH44" t="n">
        <v>27734.60104822799</v>
      </c>
      <c r="AI44" t="n">
        <v>19700.75967859777</v>
      </c>
      <c r="AJ44" t="n">
        <v>7.822749464535839</v>
      </c>
      <c r="AK44" t="n">
        <v>145.5940785675094</v>
      </c>
      <c r="AL44" t="n">
        <v>-32.00018839632266</v>
      </c>
      <c r="AM44" t="n">
        <v>0.0937247640804932</v>
      </c>
      <c r="AN44" t="n">
        <v>18.79609942047855</v>
      </c>
      <c r="AO44" t="n">
        <v>-116.1848723013864</v>
      </c>
      <c r="AP44" t="n">
        <v>647407.1202048694</v>
      </c>
      <c r="AQ44" t="n">
        <v>0.3057944441925083</v>
      </c>
      <c r="AR44" t="n">
        <v>0.3269551087013452</v>
      </c>
      <c r="AS44" t="n">
        <v>0.1199063887290356</v>
      </c>
      <c r="AT44" t="n">
        <v>0.03950999462619234</v>
      </c>
      <c r="AU44" t="n">
        <v>0.2078340637509184</v>
      </c>
      <c r="AV44" t="n">
        <v>8.068497965305918</v>
      </c>
      <c r="AW44" t="n">
        <v>125.6611416711129</v>
      </c>
      <c r="AX44" t="n">
        <v>2325.735651355653</v>
      </c>
      <c r="AY44" t="n">
        <v>0</v>
      </c>
      <c r="AZ44" t="n">
        <v>119043.0834860034</v>
      </c>
      <c r="BA44" t="n">
        <v>16764.43249062587</v>
      </c>
      <c r="BB44" t="n">
        <v>9502.132500328717</v>
      </c>
      <c r="BC44" t="n">
        <v>26266.56499095459</v>
      </c>
      <c r="BD44" t="n">
        <v>0.7442858471921475</v>
      </c>
      <c r="BE44" t="n">
        <v>0.6505610831116545</v>
      </c>
      <c r="BF44" t="n">
        <v>22.39391906021928</v>
      </c>
      <c r="BG44" t="n">
        <v>3.597819639740722</v>
      </c>
      <c r="BH44" t="n">
        <v>82.84195304828165</v>
      </c>
      <c r="BI44" t="n">
        <v>199.0268253496681</v>
      </c>
      <c r="BJ44" t="n">
        <v>15835.97133250735</v>
      </c>
      <c r="BK44" t="n">
        <v>13850.41828906956</v>
      </c>
      <c r="BL44" t="n">
        <v>32489.11312604855</v>
      </c>
      <c r="BM44" t="n">
        <v>5312.805743215919</v>
      </c>
      <c r="BN44" t="n">
        <v>3009.492751437773</v>
      </c>
      <c r="BO44" t="n">
        <v>7230.952021752247</v>
      </c>
      <c r="BP44" t="n">
        <v>0.864350381983519</v>
      </c>
      <c r="BQ44" t="n">
        <v>14.53193854821832</v>
      </c>
      <c r="BR44" t="n">
        <v>178.4699259943794</v>
      </c>
      <c r="BS44" t="n">
        <v>18403.74082019387</v>
      </c>
      <c r="BT44" t="n">
        <v>21071.38349768286</v>
      </c>
      <c r="BU44" t="n">
        <v>6489.602995228604</v>
      </c>
      <c r="BV44" t="n">
        <v>21180.08</v>
      </c>
      <c r="BW44" t="n">
        <v>1444.6350015</v>
      </c>
      <c r="BX44" t="n">
        <v>36.0229572</v>
      </c>
      <c r="BY44" t="inlineStr">
        <is>
          <t>2022-07-27 00:42:00</t>
        </is>
      </c>
      <c r="BZ44" t="inlineStr">
        <is>
          <t>2022-07-27 00:42:00</t>
        </is>
      </c>
      <c r="CA44" t="inlineStr">
        <is>
          <t>2022-07-27 00:42:00</t>
        </is>
      </c>
    </row>
    <row r="45">
      <c r="A45" t="n">
        <v>42</v>
      </c>
      <c r="B45" t="n">
        <v>201</v>
      </c>
      <c r="C45" t="n">
        <v>72</v>
      </c>
      <c r="D45" t="n">
        <v>696.5772117862879</v>
      </c>
      <c r="E45" t="n">
        <v>9.346446098278074</v>
      </c>
      <c r="F45" t="n">
        <v>146.9672527435737</v>
      </c>
      <c r="G45" t="n">
        <v>2162.140885277148</v>
      </c>
      <c r="H45" t="n">
        <v>25574.7220584992</v>
      </c>
      <c r="I45" t="n">
        <v>134545.8526715604</v>
      </c>
      <c r="J45" t="n">
        <v>112.6183374551697</v>
      </c>
      <c r="K45" t="n">
        <v>63.91370253915598</v>
      </c>
      <c r="L45" t="n">
        <v>-3.980469957375777</v>
      </c>
      <c r="M45" t="n">
        <v>1.163512806281942</v>
      </c>
      <c r="N45" t="n">
        <v>22.39391906021928</v>
      </c>
      <c r="O45" t="n">
        <v>82.84195304828165</v>
      </c>
      <c r="P45" t="n">
        <v>0.6412939900264855</v>
      </c>
      <c r="Q45" t="n">
        <v>3.399295064665184</v>
      </c>
      <c r="R45" t="n">
        <v>199.0268253496681</v>
      </c>
      <c r="S45" t="n">
        <v>2.932843672949982</v>
      </c>
      <c r="T45" t="n">
        <v>60.86714905935033</v>
      </c>
      <c r="U45" t="n">
        <v>643.0677385079897</v>
      </c>
      <c r="V45" t="n">
        <v>93.66666666666667</v>
      </c>
      <c r="W45" t="n">
        <v>225.6666666666667</v>
      </c>
      <c r="X45" t="n">
        <v>10</v>
      </c>
      <c r="Y45" t="n">
        <v>0</v>
      </c>
      <c r="Z45" t="n">
        <v>0.1288223672408048</v>
      </c>
      <c r="AA45" t="n">
        <v>2.81820195623776</v>
      </c>
      <c r="AB45" t="n">
        <v>38.86021242986191</v>
      </c>
      <c r="AC45" t="n">
        <v>0.6939107610669194</v>
      </c>
      <c r="AD45" t="n">
        <v>3061.92622332863</v>
      </c>
      <c r="AE45" t="n">
        <v>1.124864732983769</v>
      </c>
      <c r="AF45" t="n">
        <v>18.71865684969116</v>
      </c>
      <c r="AG45" t="n">
        <v>165.9956569282565</v>
      </c>
      <c r="AH45" t="n">
        <v>27734.60188041569</v>
      </c>
      <c r="AI45" t="n">
        <v>19700.75967859777</v>
      </c>
      <c r="AJ45" t="n">
        <v>8.640501856912884</v>
      </c>
      <c r="AK45" t="n">
        <v>119.5324053895185</v>
      </c>
      <c r="AL45" t="n">
        <v>-28.43184733814748</v>
      </c>
      <c r="AM45" t="n">
        <v>0.5222188162554562</v>
      </c>
      <c r="AN45" t="n">
        <v>18.99462399555409</v>
      </c>
      <c r="AO45" t="n">
        <v>-116.1848723013864</v>
      </c>
      <c r="AP45" t="n">
        <v>648286.9322605709</v>
      </c>
      <c r="AQ45" t="n">
        <v>0.3053562646819642</v>
      </c>
      <c r="AR45" t="n">
        <v>0.3275001034608645</v>
      </c>
      <c r="AS45" t="n">
        <v>0.120142339286585</v>
      </c>
      <c r="AT45" t="n">
        <v>0.03945032306319741</v>
      </c>
      <c r="AU45" t="n">
        <v>0.2075509695073889</v>
      </c>
      <c r="AV45" t="n">
        <v>8.069132079469695</v>
      </c>
      <c r="AW45" t="n">
        <v>125.6361601490621</v>
      </c>
      <c r="AX45" t="n">
        <v>2325.007317678038</v>
      </c>
      <c r="AY45" t="n">
        <v>0</v>
      </c>
      <c r="AZ45" t="n">
        <v>119056.5910004483</v>
      </c>
      <c r="BA45" t="n">
        <v>16279.64466943156</v>
      </c>
      <c r="BB45" t="n">
        <v>9502.132500328717</v>
      </c>
      <c r="BC45" t="n">
        <v>25781.77716976028</v>
      </c>
      <c r="BD45" t="n">
        <v>1.163512806281942</v>
      </c>
      <c r="BE45" t="n">
        <v>0.6412939900264855</v>
      </c>
      <c r="BF45" t="n">
        <v>22.39391906021928</v>
      </c>
      <c r="BG45" t="n">
        <v>3.399295064665184</v>
      </c>
      <c r="BH45" t="n">
        <v>82.84195304828165</v>
      </c>
      <c r="BI45" t="n">
        <v>199.0268253496681</v>
      </c>
      <c r="BJ45" t="n">
        <v>24715.23186418592</v>
      </c>
      <c r="BK45" t="n">
        <v>13654.14051615824</v>
      </c>
      <c r="BL45" t="n">
        <v>32489.11312604855</v>
      </c>
      <c r="BM45" t="n">
        <v>5026.010193403882</v>
      </c>
      <c r="BN45" t="n">
        <v>3009.492751437773</v>
      </c>
      <c r="BO45" t="n">
        <v>7230.952021752247</v>
      </c>
      <c r="BP45" t="n">
        <v>0.8737996294018905</v>
      </c>
      <c r="BQ45" t="n">
        <v>14.53193854821832</v>
      </c>
      <c r="BR45" t="n">
        <v>178.4699259943794</v>
      </c>
      <c r="BS45" t="n">
        <v>18603.87663645477</v>
      </c>
      <c r="BT45" t="n">
        <v>21071.38349768286</v>
      </c>
      <c r="BU45" t="n">
        <v>6489.602995228604</v>
      </c>
      <c r="BV45" t="n">
        <v>21180.08</v>
      </c>
      <c r="BW45" t="n">
        <v>1444.6350015</v>
      </c>
      <c r="BX45" t="n">
        <v>36.0229572</v>
      </c>
      <c r="BY45" t="inlineStr">
        <is>
          <t>2022-07-27 00:42:00</t>
        </is>
      </c>
      <c r="BZ45" t="inlineStr">
        <is>
          <t>2022-07-27 00:42:00</t>
        </is>
      </c>
      <c r="CA45" t="inlineStr">
        <is>
          <t>2022-07-27 00:42:00</t>
        </is>
      </c>
    </row>
    <row r="46">
      <c r="A46" t="n">
        <v>43</v>
      </c>
      <c r="B46" t="n">
        <v>201.3333333333333</v>
      </c>
      <c r="C46" t="n">
        <v>72</v>
      </c>
      <c r="D46" t="n">
        <v>696.5772117862879</v>
      </c>
      <c r="E46" t="n">
        <v>9.346446098278074</v>
      </c>
      <c r="F46" t="n">
        <v>146.9672527435737</v>
      </c>
      <c r="G46" t="n">
        <v>2162.140885277148</v>
      </c>
      <c r="H46" t="n">
        <v>25574.51863008445</v>
      </c>
      <c r="I46" t="n">
        <v>134545.8526715604</v>
      </c>
      <c r="J46" t="n">
        <v>112.8217658699191</v>
      </c>
      <c r="K46" t="n">
        <v>63.91370253915598</v>
      </c>
      <c r="L46" t="n">
        <v>-3.980469957375777</v>
      </c>
      <c r="M46" t="n">
        <v>1.373126285826838</v>
      </c>
      <c r="N46" t="n">
        <v>22.39391906021928</v>
      </c>
      <c r="O46" t="n">
        <v>82.84195304828165</v>
      </c>
      <c r="P46" t="n">
        <v>0.6412939900264855</v>
      </c>
      <c r="Q46" t="n">
        <v>9.494760373016724</v>
      </c>
      <c r="R46" t="n">
        <v>199.0268253496681</v>
      </c>
      <c r="S46" t="n">
        <v>3.142457152494879</v>
      </c>
      <c r="T46" t="n">
        <v>67.04881287592148</v>
      </c>
      <c r="U46" t="n">
        <v>643.0677385079897</v>
      </c>
      <c r="V46" t="n">
        <v>94</v>
      </c>
      <c r="W46" t="n">
        <v>226.6666666666667</v>
      </c>
      <c r="X46" t="n">
        <v>10</v>
      </c>
      <c r="Y46" t="n">
        <v>0</v>
      </c>
      <c r="Z46" t="n">
        <v>0.1288445883308963</v>
      </c>
      <c r="AA46" t="n">
        <v>2.81820195623776</v>
      </c>
      <c r="AB46" t="n">
        <v>38.86021242986191</v>
      </c>
      <c r="AC46" t="n">
        <v>0.6943417536080174</v>
      </c>
      <c r="AD46" t="n">
        <v>3061.927480871575</v>
      </c>
      <c r="AE46" t="n">
        <v>1.124873632338636</v>
      </c>
      <c r="AF46" t="n">
        <v>18.71865684969116</v>
      </c>
      <c r="AG46" t="n">
        <v>165.9956569282565</v>
      </c>
      <c r="AH46" t="n">
        <v>27734.60205302449</v>
      </c>
      <c r="AI46" t="n">
        <v>19700.76018223287</v>
      </c>
      <c r="AJ46" t="n">
        <v>11.80001504745769</v>
      </c>
      <c r="AK46" t="n">
        <v>136.4432564698627</v>
      </c>
      <c r="AL46" t="n">
        <v>-30.01626431455068</v>
      </c>
      <c r="AM46" t="n">
        <v>0.7318322958003532</v>
      </c>
      <c r="AN46" t="n">
        <v>12.89915868720255</v>
      </c>
      <c r="AO46" t="n">
        <v>-116.1848723013864</v>
      </c>
      <c r="AP46" t="n">
        <v>648286.9933591315</v>
      </c>
      <c r="AQ46" t="n">
        <v>0.3053562359033084</v>
      </c>
      <c r="AR46" t="n">
        <v>0.3275000725952369</v>
      </c>
      <c r="AS46" t="n">
        <v>0.1201423279636307</v>
      </c>
      <c r="AT46" t="n">
        <v>0.03944937796386875</v>
      </c>
      <c r="AU46" t="n">
        <v>0.2075519855739553</v>
      </c>
      <c r="AV46" t="n">
        <v>8.069125684456569</v>
      </c>
      <c r="AW46" t="n">
        <v>125.6360540352631</v>
      </c>
      <c r="AX46" t="n">
        <v>2325.005384617447</v>
      </c>
      <c r="AY46" t="n">
        <v>0</v>
      </c>
      <c r="AZ46" t="n">
        <v>119056.4076226078</v>
      </c>
      <c r="BA46" t="n">
        <v>16217.17854999125</v>
      </c>
      <c r="BB46" t="n">
        <v>18362.03696010687</v>
      </c>
      <c r="BC46" t="n">
        <v>34579.21551009812</v>
      </c>
      <c r="BD46" t="n">
        <v>1.373126285826838</v>
      </c>
      <c r="BE46" t="n">
        <v>0.6412939900264855</v>
      </c>
      <c r="BF46" t="n">
        <v>22.39391906021928</v>
      </c>
      <c r="BG46" t="n">
        <v>9.494760373016724</v>
      </c>
      <c r="BH46" t="n">
        <v>82.84195304828165</v>
      </c>
      <c r="BI46" t="n">
        <v>199.0268253496681</v>
      </c>
      <c r="BJ46" t="n">
        <v>29154.8621300252</v>
      </c>
      <c r="BK46" t="n">
        <v>13654.14051615824</v>
      </c>
      <c r="BL46" t="n">
        <v>32489.11312604855</v>
      </c>
      <c r="BM46" t="n">
        <v>13823.65196215647</v>
      </c>
      <c r="BN46" t="n">
        <v>3009.492751437773</v>
      </c>
      <c r="BO46" t="n">
        <v>7230.952021752247</v>
      </c>
      <c r="BP46" t="n">
        <v>0.8785242531110761</v>
      </c>
      <c r="BQ46" t="n">
        <v>14.53193854821832</v>
      </c>
      <c r="BR46" t="n">
        <v>178.4699259943794</v>
      </c>
      <c r="BS46" t="n">
        <v>18703.94454458522</v>
      </c>
      <c r="BT46" t="n">
        <v>21071.38349768286</v>
      </c>
      <c r="BU46" t="n">
        <v>6489.602995228604</v>
      </c>
      <c r="BV46" t="n">
        <v>21173.60410407</v>
      </c>
      <c r="BW46" t="n">
        <v>1443.31860806</v>
      </c>
      <c r="BX46" t="n">
        <v>36.00250165</v>
      </c>
      <c r="BY46" t="inlineStr">
        <is>
          <t>2022-07-27 00:43:00</t>
        </is>
      </c>
      <c r="BZ46" t="inlineStr">
        <is>
          <t>2022-07-27 00:43:00</t>
        </is>
      </c>
      <c r="CA46" t="inlineStr">
        <is>
          <t>2022-07-27 00:43:00</t>
        </is>
      </c>
    </row>
    <row r="47">
      <c r="A47" t="n">
        <v>44</v>
      </c>
      <c r="B47" t="n">
        <v>202</v>
      </c>
      <c r="C47" t="n">
        <v>72</v>
      </c>
      <c r="D47" t="n">
        <v>696.5772117862879</v>
      </c>
      <c r="E47" t="n">
        <v>9.346446098278074</v>
      </c>
      <c r="F47" t="n">
        <v>146.0840801699298</v>
      </c>
      <c r="G47" t="n">
        <v>2162.140885277148</v>
      </c>
      <c r="H47" t="n">
        <v>26848.08126330374</v>
      </c>
      <c r="I47" t="n">
        <v>134544.6596124549</v>
      </c>
      <c r="J47" t="n">
        <v>113.1897116726702</v>
      </c>
      <c r="K47" t="n">
        <v>63.91370253915598</v>
      </c>
      <c r="L47" t="n">
        <v>-3.980469957375777</v>
      </c>
      <c r="M47" t="n">
        <v>1.373126285826838</v>
      </c>
      <c r="N47" t="n">
        <v>22.24915172013439</v>
      </c>
      <c r="O47" t="n">
        <v>183.4801137017023</v>
      </c>
      <c r="P47" t="n">
        <v>0.6412939900264855</v>
      </c>
      <c r="Q47" t="n">
        <v>12.5640426542474</v>
      </c>
      <c r="R47" t="n">
        <v>194.1329545144149</v>
      </c>
      <c r="S47" t="n">
        <v>3.142457152494879</v>
      </c>
      <c r="T47" t="n">
        <v>71.14508098885264</v>
      </c>
      <c r="U47" t="n">
        <v>748.5997699966634</v>
      </c>
      <c r="V47" t="n">
        <v>95.33333333333333</v>
      </c>
      <c r="W47" t="n">
        <v>227.6666666666667</v>
      </c>
      <c r="X47" t="n">
        <v>10.66666666666667</v>
      </c>
      <c r="Y47" t="n">
        <v>0</v>
      </c>
      <c r="Z47" t="n">
        <v>0.1288445883308963</v>
      </c>
      <c r="AA47" t="n">
        <v>2.820843588841635</v>
      </c>
      <c r="AB47" t="n">
        <v>39.06347959287877</v>
      </c>
      <c r="AC47" t="n">
        <v>0.6951487417767197</v>
      </c>
      <c r="AD47" t="n">
        <v>3061.977048351399</v>
      </c>
      <c r="AE47" t="n">
        <v>1.124873632338636</v>
      </c>
      <c r="AF47" t="n">
        <v>18.71971480075808</v>
      </c>
      <c r="AG47" t="n">
        <v>166.0770636733384</v>
      </c>
      <c r="AH47" t="n">
        <v>27734.60237621628</v>
      </c>
      <c r="AI47" t="n">
        <v>19700.78003358089</v>
      </c>
      <c r="AJ47" t="n">
        <v>10.99112180376251</v>
      </c>
      <c r="AK47" t="n">
        <v>141.7673331680669</v>
      </c>
      <c r="AL47" t="n">
        <v>-28.01203368095668</v>
      </c>
      <c r="AM47" t="n">
        <v>0.7318322958003532</v>
      </c>
      <c r="AN47" t="n">
        <v>9.685109065886991</v>
      </c>
      <c r="AO47" t="n">
        <v>-10.6528408127125</v>
      </c>
      <c r="AP47" t="n">
        <v>647991.1515494977</v>
      </c>
      <c r="AQ47" t="n">
        <v>0.3054022404345331</v>
      </c>
      <c r="AR47" t="n">
        <v>0.3273510296445056</v>
      </c>
      <c r="AS47" t="n">
        <v>0.1201289255317507</v>
      </c>
      <c r="AT47" t="n">
        <v>0.03946936203504981</v>
      </c>
      <c r="AU47" t="n">
        <v>0.2076484423541608</v>
      </c>
      <c r="AV47" t="n">
        <v>8.069238973334443</v>
      </c>
      <c r="AW47" t="n">
        <v>125.6442569785104</v>
      </c>
      <c r="AX47" t="n">
        <v>2325.062112898626</v>
      </c>
      <c r="AY47" t="n">
        <v>0</v>
      </c>
      <c r="AZ47" t="n">
        <v>119050.9830641517</v>
      </c>
      <c r="BA47" t="n">
        <v>16217.17854999125</v>
      </c>
      <c r="BB47" t="n">
        <v>22614.50317641381</v>
      </c>
      <c r="BC47" t="n">
        <v>38831.68172640506</v>
      </c>
      <c r="BD47" t="n">
        <v>1.373126285826838</v>
      </c>
      <c r="BE47" t="n">
        <v>0.6412939900264855</v>
      </c>
      <c r="BF47" t="n">
        <v>22.24915172013439</v>
      </c>
      <c r="BG47" t="n">
        <v>12.5640426542474</v>
      </c>
      <c r="BH47" t="n">
        <v>183.4801137017023</v>
      </c>
      <c r="BI47" t="n">
        <v>194.1329545144149</v>
      </c>
      <c r="BJ47" t="n">
        <v>29154.8621300252</v>
      </c>
      <c r="BK47" t="n">
        <v>13654.14051615824</v>
      </c>
      <c r="BL47" t="n">
        <v>32280.1190316983</v>
      </c>
      <c r="BM47" t="n">
        <v>18253.60419204554</v>
      </c>
      <c r="BN47" t="n">
        <v>6634.801465079396</v>
      </c>
      <c r="BO47" t="n">
        <v>7054.659127811353</v>
      </c>
      <c r="BP47" t="n">
        <v>0.8785242531110761</v>
      </c>
      <c r="BQ47" t="n">
        <v>13.86398454992666</v>
      </c>
      <c r="BR47" t="n">
        <v>247.1032483422871</v>
      </c>
      <c r="BS47" t="n">
        <v>18703.94454458522</v>
      </c>
      <c r="BT47" t="n">
        <v>20107.08836827913</v>
      </c>
      <c r="BU47" t="n">
        <v>8961.994977937071</v>
      </c>
      <c r="BV47" t="n">
        <v>21178.5</v>
      </c>
      <c r="BW47" t="n">
        <v>1443.655</v>
      </c>
      <c r="BX47" t="n">
        <v>36.02320124</v>
      </c>
      <c r="BY47" t="inlineStr">
        <is>
          <t>2022-07-27 00:45:00</t>
        </is>
      </c>
      <c r="BZ47" t="inlineStr">
        <is>
          <t>2022-07-27 00:44:00</t>
        </is>
      </c>
      <c r="CA47" t="inlineStr">
        <is>
          <t>2022-07-27 00:44:00</t>
        </is>
      </c>
    </row>
    <row r="48">
      <c r="A48" t="n">
        <v>45</v>
      </c>
      <c r="B48" t="n">
        <v>202</v>
      </c>
      <c r="C48" t="n">
        <v>72</v>
      </c>
      <c r="D48" t="n">
        <v>696.5802939601637</v>
      </c>
      <c r="E48" t="n">
        <v>9.346297285308976</v>
      </c>
      <c r="F48" t="n">
        <v>145.6451354570839</v>
      </c>
      <c r="G48" t="n">
        <v>2162.140885277148</v>
      </c>
      <c r="H48" t="n">
        <v>27484.86257991339</v>
      </c>
      <c r="I48" t="n">
        <v>134544.0630829023</v>
      </c>
      <c r="J48" t="n">
        <v>99.38766243140668</v>
      </c>
      <c r="K48" t="n">
        <v>63.91370253915598</v>
      </c>
      <c r="L48" t="n">
        <v>-13.91031186003187</v>
      </c>
      <c r="M48" t="n">
        <v>1.361988212060745</v>
      </c>
      <c r="N48" t="n">
        <v>20.16939194010605</v>
      </c>
      <c r="O48" t="n">
        <v>233.7991940284127</v>
      </c>
      <c r="P48" t="n">
        <v>0.6412939900264855</v>
      </c>
      <c r="Q48" t="n">
        <v>12.5640426542474</v>
      </c>
      <c r="R48" t="n">
        <v>191.6860190967883</v>
      </c>
      <c r="S48" t="n">
        <v>3.153595226260972</v>
      </c>
      <c r="T48" t="n">
        <v>73.66595001468878</v>
      </c>
      <c r="U48" t="n">
        <v>801.3657857410004</v>
      </c>
      <c r="V48" t="n">
        <v>98</v>
      </c>
      <c r="W48" t="n">
        <v>228</v>
      </c>
      <c r="X48" t="n">
        <v>11</v>
      </c>
      <c r="Y48" t="n">
        <v>0</v>
      </c>
      <c r="Z48" t="n">
        <v>0.1289622189857387</v>
      </c>
      <c r="AA48" t="n">
        <v>2.843426059988333</v>
      </c>
      <c r="AB48" t="n">
        <v>39.16511317438721</v>
      </c>
      <c r="AC48" t="n">
        <v>0.6955522358610708</v>
      </c>
      <c r="AD48" t="n">
        <v>3062.001517705576</v>
      </c>
      <c r="AE48" t="n">
        <v>1.124920742348727</v>
      </c>
      <c r="AF48" t="n">
        <v>18.72877530118354</v>
      </c>
      <c r="AG48" t="n">
        <v>166.1177670458794</v>
      </c>
      <c r="AH48" t="n">
        <v>27734.60253781218</v>
      </c>
      <c r="AI48" t="n">
        <v>19700.78983334612</v>
      </c>
      <c r="AJ48" t="n">
        <v>2.233073126346362</v>
      </c>
      <c r="AK48" t="n">
        <v>132.6394355377522</v>
      </c>
      <c r="AL48" t="n">
        <v>-26.36110025691129</v>
      </c>
      <c r="AM48" t="n">
        <v>0.7206942220342603</v>
      </c>
      <c r="AN48" t="n">
        <v>7.605349285858651</v>
      </c>
      <c r="AO48" t="n">
        <v>42.11317493162446</v>
      </c>
      <c r="AP48" t="n">
        <v>648125.4486661634</v>
      </c>
      <c r="AQ48" t="n">
        <v>0.3054095609110067</v>
      </c>
      <c r="AR48" t="n">
        <v>0.3244086695554484</v>
      </c>
      <c r="AS48" t="n">
        <v>0.1201730874475948</v>
      </c>
      <c r="AT48" t="n">
        <v>0.04240861002340773</v>
      </c>
      <c r="AU48" t="n">
        <v>0.2076000720625423</v>
      </c>
      <c r="AV48" t="n">
        <v>8.069026468094963</v>
      </c>
      <c r="AW48" t="n">
        <v>125.6449966402782</v>
      </c>
      <c r="AX48" t="n">
        <v>2324.840247268407</v>
      </c>
      <c r="AY48" t="n">
        <v>0</v>
      </c>
      <c r="AZ48" t="n">
        <v>119051.7348523417</v>
      </c>
      <c r="BA48" t="n">
        <v>16217.17854999125</v>
      </c>
      <c r="BB48" t="n">
        <v>22525.76016962275</v>
      </c>
      <c r="BC48" t="n">
        <v>38742.93871961399</v>
      </c>
      <c r="BD48" t="n">
        <v>1.361988212060745</v>
      </c>
      <c r="BE48" t="n">
        <v>0.6412939900264855</v>
      </c>
      <c r="BF48" t="n">
        <v>20.16939194010605</v>
      </c>
      <c r="BG48" t="n">
        <v>12.5640426542474</v>
      </c>
      <c r="BH48" t="n">
        <v>233.7991940284127</v>
      </c>
      <c r="BI48" t="n">
        <v>191.6860190967883</v>
      </c>
      <c r="BJ48" t="n">
        <v>28918.81996901488</v>
      </c>
      <c r="BK48" t="n">
        <v>13654.14051615824</v>
      </c>
      <c r="BL48" t="n">
        <v>29279.40984367718</v>
      </c>
      <c r="BM48" t="n">
        <v>18253.60419204554</v>
      </c>
      <c r="BN48" t="n">
        <v>8447.455821900207</v>
      </c>
      <c r="BO48" t="n">
        <v>6966.512680840907</v>
      </c>
      <c r="BP48" t="n">
        <v>0.8233442434845594</v>
      </c>
      <c r="BQ48" t="n">
        <v>11.66649204654473</v>
      </c>
      <c r="BR48" t="n">
        <v>281.4199095162409</v>
      </c>
      <c r="BS48" t="n">
        <v>17534.54945973094</v>
      </c>
      <c r="BT48" t="n">
        <v>16936.28858679797</v>
      </c>
      <c r="BU48" t="n">
        <v>10198.1909692913</v>
      </c>
      <c r="BV48" t="n">
        <v>21192.36826469</v>
      </c>
      <c r="BW48" t="n">
        <v>1442.785</v>
      </c>
      <c r="BX48" t="n">
        <v>36.0142</v>
      </c>
      <c r="BY48" t="inlineStr">
        <is>
          <t>2022-07-27 00:46:00</t>
        </is>
      </c>
      <c r="BZ48" t="inlineStr">
        <is>
          <t>2022-07-27 00:46:00</t>
        </is>
      </c>
      <c r="CA48" t="inlineStr">
        <is>
          <t>2022-07-27 00:46:00</t>
        </is>
      </c>
    </row>
    <row r="49">
      <c r="A49" t="n">
        <v>46</v>
      </c>
      <c r="B49" t="n">
        <v>202</v>
      </c>
      <c r="C49" t="n">
        <v>72</v>
      </c>
      <c r="D49" t="n">
        <v>696.5930019570942</v>
      </c>
      <c r="E49" t="n">
        <v>9.346222878824427</v>
      </c>
      <c r="F49" t="n">
        <v>145.6589529167765</v>
      </c>
      <c r="G49" t="n">
        <v>2162.140885277148</v>
      </c>
      <c r="H49" t="n">
        <v>27484.86257991339</v>
      </c>
      <c r="I49" t="n">
        <v>134544.0630829023</v>
      </c>
      <c r="J49" t="n">
        <v>84.12526330557411</v>
      </c>
      <c r="K49" t="n">
        <v>63.91370253915598</v>
      </c>
      <c r="L49" t="n">
        <v>-18.87523281135991</v>
      </c>
      <c r="M49" t="n">
        <v>1.356419175177699</v>
      </c>
      <c r="N49" t="n">
        <v>17.82869692399538</v>
      </c>
      <c r="O49" t="n">
        <v>233.7991940284127</v>
      </c>
      <c r="P49" t="n">
        <v>0.6412939900264855</v>
      </c>
      <c r="Q49" t="n">
        <v>12.5640426542474</v>
      </c>
      <c r="R49" t="n">
        <v>191.6860190967883</v>
      </c>
      <c r="S49" t="n">
        <v>3.159164263144019</v>
      </c>
      <c r="T49" t="n">
        <v>76.00664503079945</v>
      </c>
      <c r="U49" t="n">
        <v>801.3657857410004</v>
      </c>
      <c r="V49" t="n">
        <v>99.66666666666667</v>
      </c>
      <c r="W49" t="n">
        <v>228</v>
      </c>
      <c r="X49" t="n">
        <v>11</v>
      </c>
      <c r="Y49" t="n">
        <v>0</v>
      </c>
      <c r="Z49" t="n">
        <v>0.1290210343131599</v>
      </c>
      <c r="AA49" t="n">
        <v>2.868213373502847</v>
      </c>
      <c r="AB49" t="n">
        <v>39.16511317438721</v>
      </c>
      <c r="AC49" t="n">
        <v>0.6955522358610708</v>
      </c>
      <c r="AD49" t="n">
        <v>3062.001517705576</v>
      </c>
      <c r="AE49" t="n">
        <v>1.124944297353772</v>
      </c>
      <c r="AF49" t="n">
        <v>18.73877005007371</v>
      </c>
      <c r="AG49" t="n">
        <v>166.1177670458794</v>
      </c>
      <c r="AH49" t="n">
        <v>27734.60253781218</v>
      </c>
      <c r="AI49" t="n">
        <v>19700.78983334612</v>
      </c>
      <c r="AJ49" t="n">
        <v>-4.462559316058194</v>
      </c>
      <c r="AK49" t="n">
        <v>118.8690809441413</v>
      </c>
      <c r="AL49" t="n">
        <v>-25.9031722613757</v>
      </c>
      <c r="AM49" t="n">
        <v>0.7151251851512136</v>
      </c>
      <c r="AN49" t="n">
        <v>5.26465426974798</v>
      </c>
      <c r="AO49" t="n">
        <v>42.11317493162446</v>
      </c>
      <c r="AP49" t="n">
        <v>648108.587416711</v>
      </c>
      <c r="AQ49" t="n">
        <v>0.3056102032552876</v>
      </c>
      <c r="AR49" t="n">
        <v>0.324228213330908</v>
      </c>
      <c r="AS49" t="n">
        <v>0.1201461850411836</v>
      </c>
      <c r="AT49" t="n">
        <v>0.04240992536852425</v>
      </c>
      <c r="AU49" t="n">
        <v>0.2076054730040965</v>
      </c>
      <c r="AV49" t="n">
        <v>8.068426465294987</v>
      </c>
      <c r="AW49" t="n">
        <v>125.6609840478099</v>
      </c>
      <c r="AX49" t="n">
        <v>2324.921137640424</v>
      </c>
      <c r="AY49" t="n">
        <v>0</v>
      </c>
      <c r="AZ49" t="n">
        <v>119051.9133579645</v>
      </c>
      <c r="BA49" t="n">
        <v>16217.17854999125</v>
      </c>
      <c r="BB49" t="n">
        <v>22525.76016962275</v>
      </c>
      <c r="BC49" t="n">
        <v>38742.93871961399</v>
      </c>
      <c r="BD49" t="n">
        <v>1.356419175177699</v>
      </c>
      <c r="BE49" t="n">
        <v>0.6412939900264855</v>
      </c>
      <c r="BF49" t="n">
        <v>17.82869692399538</v>
      </c>
      <c r="BG49" t="n">
        <v>12.5640426542474</v>
      </c>
      <c r="BH49" t="n">
        <v>233.7991940284127</v>
      </c>
      <c r="BI49" t="n">
        <v>191.6860190967883</v>
      </c>
      <c r="BJ49" t="n">
        <v>28800.79888850972</v>
      </c>
      <c r="BK49" t="n">
        <v>13654.14051615824</v>
      </c>
      <c r="BL49" t="n">
        <v>25901.77543717792</v>
      </c>
      <c r="BM49" t="n">
        <v>18253.60419204554</v>
      </c>
      <c r="BN49" t="n">
        <v>8447.455821900207</v>
      </c>
      <c r="BO49" t="n">
        <v>6966.512680840907</v>
      </c>
      <c r="BP49" t="n">
        <v>0.7957542386713011</v>
      </c>
      <c r="BQ49" t="n">
        <v>10.63319573901727</v>
      </c>
      <c r="BR49" t="n">
        <v>281.4199095162409</v>
      </c>
      <c r="BS49" t="n">
        <v>16949.8519173038</v>
      </c>
      <c r="BT49" t="n">
        <v>15445.42508139813</v>
      </c>
      <c r="BU49" t="n">
        <v>10198.1909692913</v>
      </c>
      <c r="BV49" t="n">
        <v>21198.48</v>
      </c>
      <c r="BW49" t="n">
        <v>1443.17</v>
      </c>
      <c r="BX49" t="n">
        <v>36.00239</v>
      </c>
      <c r="BY49" t="inlineStr">
        <is>
          <t>2022-07-27 00:47:00</t>
        </is>
      </c>
      <c r="BZ49" t="inlineStr">
        <is>
          <t>2022-07-27 00:47:00</t>
        </is>
      </c>
      <c r="CA49" t="inlineStr">
        <is>
          <t>2022-07-27 00:47:00</t>
        </is>
      </c>
    </row>
    <row r="50">
      <c r="A50" t="n">
        <v>47</v>
      </c>
      <c r="B50" t="n">
        <v>202</v>
      </c>
      <c r="C50" t="n">
        <v>72</v>
      </c>
      <c r="D50" t="n">
        <v>696.612110438194</v>
      </c>
      <c r="E50" t="n">
        <v>9.346222878824427</v>
      </c>
      <c r="F50" t="n">
        <v>145.6739215035418</v>
      </c>
      <c r="G50" t="n">
        <v>2162.140885277148</v>
      </c>
      <c r="H50" t="n">
        <v>27479.59117564284</v>
      </c>
      <c r="I50" t="n">
        <v>134539.6693180071</v>
      </c>
      <c r="J50" t="n">
        <v>89.65622495389259</v>
      </c>
      <c r="K50" t="n">
        <v>63.91370253915598</v>
      </c>
      <c r="L50" t="n">
        <v>-18.87523281135991</v>
      </c>
      <c r="M50" t="n">
        <v>1.356419175177699</v>
      </c>
      <c r="N50" t="n">
        <v>17.16019344343652</v>
      </c>
      <c r="O50" t="n">
        <v>233.7991940284127</v>
      </c>
      <c r="P50" t="n">
        <v>0.6392670421259771</v>
      </c>
      <c r="Q50" t="n">
        <v>11.96087699740907</v>
      </c>
      <c r="R50" t="n">
        <v>179.5314198607211</v>
      </c>
      <c r="S50" t="n">
        <v>3.161191211044527</v>
      </c>
      <c r="T50" t="n">
        <v>77.27831416819664</v>
      </c>
      <c r="U50" t="n">
        <v>813.5203849770677</v>
      </c>
      <c r="V50" t="n">
        <v>100</v>
      </c>
      <c r="W50" t="n">
        <v>230</v>
      </c>
      <c r="X50" t="n">
        <v>11</v>
      </c>
      <c r="Y50" t="n">
        <v>0</v>
      </c>
      <c r="Z50" t="n">
        <v>0.1290210343131599</v>
      </c>
      <c r="AA50" t="n">
        <v>2.875411832402955</v>
      </c>
      <c r="AB50" t="n">
        <v>39.16511317438721</v>
      </c>
      <c r="AC50" t="n">
        <v>0.7015838924294542</v>
      </c>
      <c r="AD50" t="n">
        <v>3062.123083967415</v>
      </c>
      <c r="AE50" t="n">
        <v>1.124944297353772</v>
      </c>
      <c r="AF50" t="n">
        <v>18.74175475914985</v>
      </c>
      <c r="AG50" t="n">
        <v>166.1177670458794</v>
      </c>
      <c r="AH50" t="n">
        <v>27734.60495340824</v>
      </c>
      <c r="AI50" t="n">
        <v>19700.83851897316</v>
      </c>
      <c r="AJ50" t="n">
        <v>9.626341223907639</v>
      </c>
      <c r="AK50" t="n">
        <v>126.9876184106097</v>
      </c>
      <c r="AL50" t="n">
        <v>-19.2783145354172</v>
      </c>
      <c r="AM50" t="n">
        <v>0.7171521330517221</v>
      </c>
      <c r="AN50" t="n">
        <v>5.199316446027448</v>
      </c>
      <c r="AO50" t="n">
        <v>54.26777416769161</v>
      </c>
      <c r="AP50" t="n">
        <v>648219.4383804835</v>
      </c>
      <c r="AQ50" t="n">
        <v>0.3056460621842826</v>
      </c>
      <c r="AR50" t="n">
        <v>0.3242951990025945</v>
      </c>
      <c r="AS50" t="n">
        <v>0.1200862466901252</v>
      </c>
      <c r="AT50" t="n">
        <v>0.04240267291538528</v>
      </c>
      <c r="AU50" t="n">
        <v>0.2075698192076124</v>
      </c>
      <c r="AV50" t="n">
        <v>8.068243714075729</v>
      </c>
      <c r="AW50" t="n">
        <v>125.6775490133087</v>
      </c>
      <c r="AX50" t="n">
        <v>2325.174807841523</v>
      </c>
      <c r="AY50" t="n">
        <v>0</v>
      </c>
      <c r="AZ50" t="n">
        <v>119055.0604215782</v>
      </c>
      <c r="BA50" t="n">
        <v>15342.97738942433</v>
      </c>
      <c r="BB50" t="n">
        <v>22041.84834964559</v>
      </c>
      <c r="BC50" t="n">
        <v>37384.82573906992</v>
      </c>
      <c r="BD50" t="n">
        <v>1.356419175177699</v>
      </c>
      <c r="BE50" t="n">
        <v>0.6392670421259771</v>
      </c>
      <c r="BF50" t="n">
        <v>17.16019344343652</v>
      </c>
      <c r="BG50" t="n">
        <v>11.96087699740907</v>
      </c>
      <c r="BH50" t="n">
        <v>233.7991940284127</v>
      </c>
      <c r="BI50" t="n">
        <v>179.5314198607211</v>
      </c>
      <c r="BJ50" t="n">
        <v>28800.79888850972</v>
      </c>
      <c r="BK50" t="n">
        <v>13611.23755414855</v>
      </c>
      <c r="BL50" t="n">
        <v>24937.01126913978</v>
      </c>
      <c r="BM50" t="n">
        <v>17384.67469931939</v>
      </c>
      <c r="BN50" t="n">
        <v>8447.455821900207</v>
      </c>
      <c r="BO50" t="n">
        <v>6529.897810708236</v>
      </c>
      <c r="BP50" t="n">
        <v>0.7957542386713011</v>
      </c>
      <c r="BQ50" t="n">
        <v>10.58242646131256</v>
      </c>
      <c r="BR50" t="n">
        <v>281.4199095162409</v>
      </c>
      <c r="BS50" t="n">
        <v>16949.8519173038</v>
      </c>
      <c r="BT50" t="n">
        <v>15372.15638289302</v>
      </c>
      <c r="BU50" t="n">
        <v>10198.1909692913</v>
      </c>
      <c r="BV50" t="n">
        <v>21166.2875</v>
      </c>
      <c r="BW50" t="n">
        <v>1440.615</v>
      </c>
      <c r="BX50" t="n">
        <v>35.9217825</v>
      </c>
      <c r="BY50" t="inlineStr">
        <is>
          <t>2022-07-27 00:48:00</t>
        </is>
      </c>
      <c r="BZ50" t="inlineStr">
        <is>
          <t>2022-07-27 00:48:00</t>
        </is>
      </c>
      <c r="CA50" t="inlineStr">
        <is>
          <t>2022-07-27 00:48:00</t>
        </is>
      </c>
    </row>
    <row r="51">
      <c r="A51" t="n">
        <v>48</v>
      </c>
      <c r="B51" t="n">
        <v>202</v>
      </c>
      <c r="C51" t="n">
        <v>72</v>
      </c>
      <c r="D51" t="n">
        <v>696.612110438194</v>
      </c>
      <c r="E51" t="n">
        <v>9.346179955092252</v>
      </c>
      <c r="F51" t="n">
        <v>145.6736233879138</v>
      </c>
      <c r="G51" t="n">
        <v>2161.959598621414</v>
      </c>
      <c r="H51" t="n">
        <v>27476.24254429307</v>
      </c>
      <c r="I51" t="n">
        <v>134536.5585606686</v>
      </c>
      <c r="J51" t="n">
        <v>93.04470967854364</v>
      </c>
      <c r="K51" t="n">
        <v>63.91370253915598</v>
      </c>
      <c r="L51" t="n">
        <v>-18.87523281135991</v>
      </c>
      <c r="M51" t="n">
        <v>1.336608950437964</v>
      </c>
      <c r="N51" t="n">
        <v>17.11594403477748</v>
      </c>
      <c r="O51" t="n">
        <v>231.304448556125</v>
      </c>
      <c r="P51" t="n">
        <v>0.6296551082261042</v>
      </c>
      <c r="Q51" t="n">
        <v>11.56682443898086</v>
      </c>
      <c r="R51" t="n">
        <v>173.4541202426875</v>
      </c>
      <c r="S51" t="n">
        <v>3.190613369684135</v>
      </c>
      <c r="T51" t="n">
        <v>77.7166161352839</v>
      </c>
      <c r="U51" t="n">
        <v>822.0924300673888</v>
      </c>
      <c r="V51" t="n">
        <v>102</v>
      </c>
      <c r="W51" t="n">
        <v>233</v>
      </c>
      <c r="X51" t="n">
        <v>11</v>
      </c>
      <c r="Y51" t="n">
        <v>0</v>
      </c>
      <c r="Z51" t="n">
        <v>0.1292308664135305</v>
      </c>
      <c r="AA51" t="n">
        <v>2.87587559285231</v>
      </c>
      <c r="AB51" t="n">
        <v>39.1911612319838</v>
      </c>
      <c r="AC51" t="n">
        <v>0.7046761981646595</v>
      </c>
      <c r="AD51" t="n">
        <v>3062.184801302783</v>
      </c>
      <c r="AE51" t="n">
        <v>1.125028332243249</v>
      </c>
      <c r="AF51" t="n">
        <v>18.74194048887393</v>
      </c>
      <c r="AG51" t="n">
        <v>166.1281989370788</v>
      </c>
      <c r="AH51" t="n">
        <v>27734.60619183443</v>
      </c>
      <c r="AI51" t="n">
        <v>19700.86323592279</v>
      </c>
      <c r="AJ51" t="n">
        <v>14.2177084640125</v>
      </c>
      <c r="AK51" t="n">
        <v>134.6466513650164</v>
      </c>
      <c r="AL51" t="n">
        <v>-17.39014544566343</v>
      </c>
      <c r="AM51" t="n">
        <v>0.7069538422118602</v>
      </c>
      <c r="AN51" t="n">
        <v>5.549119595796616</v>
      </c>
      <c r="AO51" t="n">
        <v>57.85032831343754</v>
      </c>
      <c r="AP51" t="n">
        <v>647375.4597225757</v>
      </c>
      <c r="AQ51" t="n">
        <v>0.30557976444929</v>
      </c>
      <c r="AR51" t="n">
        <v>0.3241705153864771</v>
      </c>
      <c r="AS51" t="n">
        <v>0.1199735848012632</v>
      </c>
      <c r="AT51" t="n">
        <v>0.04244573826301157</v>
      </c>
      <c r="AU51" t="n">
        <v>0.2078303970999582</v>
      </c>
      <c r="AV51" t="n">
        <v>8.068934868409777</v>
      </c>
      <c r="AW51" t="n">
        <v>125.6879420936763</v>
      </c>
      <c r="AX51" t="n">
        <v>2325.656976289305</v>
      </c>
      <c r="AY51" t="n">
        <v>0</v>
      </c>
      <c r="AZ51" t="n">
        <v>119038.3610255922</v>
      </c>
      <c r="BA51" t="n">
        <v>14743.25534849885</v>
      </c>
      <c r="BB51" t="n">
        <v>21645.65499735458</v>
      </c>
      <c r="BC51" t="n">
        <v>36388.91034585343</v>
      </c>
      <c r="BD51" t="n">
        <v>1.336608950437964</v>
      </c>
      <c r="BE51" t="n">
        <v>0.6296551082261042</v>
      </c>
      <c r="BF51" t="n">
        <v>17.11594403477748</v>
      </c>
      <c r="BG51" t="n">
        <v>11.56682443898086</v>
      </c>
      <c r="BH51" t="n">
        <v>231.304448556125</v>
      </c>
      <c r="BI51" t="n">
        <v>173.4541202426875</v>
      </c>
      <c r="BJ51" t="n">
        <v>28381.40158300609</v>
      </c>
      <c r="BK51" t="n">
        <v>13407.75023146455</v>
      </c>
      <c r="BL51" t="n">
        <v>24873.27309342504</v>
      </c>
      <c r="BM51" t="n">
        <v>16817.01377975939</v>
      </c>
      <c r="BN51" t="n">
        <v>8357.808374959495</v>
      </c>
      <c r="BO51" t="n">
        <v>6311.5903756419</v>
      </c>
      <c r="BP51" t="n">
        <v>0.7661963849938443</v>
      </c>
      <c r="BQ51" t="n">
        <v>10.49006336143678</v>
      </c>
      <c r="BR51" t="n">
        <v>259.3324714062708</v>
      </c>
      <c r="BS51" t="n">
        <v>16324.09000134071</v>
      </c>
      <c r="BT51" t="n">
        <v>15239.11380293896</v>
      </c>
      <c r="BU51" t="n">
        <v>9404.489784935975</v>
      </c>
      <c r="BV51" t="n">
        <v>21170.7495</v>
      </c>
      <c r="BW51" t="n">
        <v>1440.43</v>
      </c>
      <c r="BX51" t="n">
        <v>35.93450632</v>
      </c>
      <c r="BY51" t="inlineStr">
        <is>
          <t>2022-07-27 00:49:00</t>
        </is>
      </c>
      <c r="BZ51" t="inlineStr">
        <is>
          <t>2022-07-27 00:49:00</t>
        </is>
      </c>
      <c r="CA51" t="inlineStr">
        <is>
          <t>2022-07-27 00:49:00</t>
        </is>
      </c>
    </row>
    <row r="52">
      <c r="A52" t="n">
        <v>49</v>
      </c>
      <c r="B52" t="n">
        <v>202</v>
      </c>
      <c r="C52" t="n">
        <v>72</v>
      </c>
      <c r="D52" t="n">
        <v>696.612110438194</v>
      </c>
      <c r="E52" t="n">
        <v>9.346194831558808</v>
      </c>
      <c r="F52" t="n">
        <v>145.6715190852603</v>
      </c>
      <c r="G52" t="n">
        <v>2161.868955293547</v>
      </c>
      <c r="H52" t="n">
        <v>27474.17666377101</v>
      </c>
      <c r="I52" t="n">
        <v>134535.9393176945</v>
      </c>
      <c r="J52" t="n">
        <v>83.05637895225976</v>
      </c>
      <c r="K52" t="n">
        <v>63.91370253915598</v>
      </c>
      <c r="L52" t="n">
        <v>-26.26764860685796</v>
      </c>
      <c r="M52" t="n">
        <v>1.229145365187021</v>
      </c>
      <c r="N52" t="n">
        <v>16.86490764558808</v>
      </c>
      <c r="O52" t="n">
        <v>230.0570758199812</v>
      </c>
      <c r="P52" t="n">
        <v>0.6052775195271979</v>
      </c>
      <c r="Q52" t="n">
        <v>11.52058957397634</v>
      </c>
      <c r="R52" t="n">
        <v>173.4541202426875</v>
      </c>
      <c r="S52" t="n">
        <v>3.322454543633985</v>
      </c>
      <c r="T52" t="n">
        <v>78.01388738947782</v>
      </c>
      <c r="U52" t="n">
        <v>823.3398028035327</v>
      </c>
      <c r="V52" t="n">
        <v>105</v>
      </c>
      <c r="W52" t="n">
        <v>235.3333333333333</v>
      </c>
      <c r="X52" t="n">
        <v>11</v>
      </c>
      <c r="Y52" t="n">
        <v>0</v>
      </c>
      <c r="Z52" t="n">
        <v>0.1303681013217434</v>
      </c>
      <c r="AA52" t="n">
        <v>2.878508511897014</v>
      </c>
      <c r="AB52" t="n">
        <v>39.2041852607821</v>
      </c>
      <c r="AC52" t="n">
        <v>0.7048978096138973</v>
      </c>
      <c r="AD52" t="n">
        <v>3062.185285815871</v>
      </c>
      <c r="AE52" t="n">
        <v>1.125483779287111</v>
      </c>
      <c r="AF52" t="n">
        <v>18.74299493698045</v>
      </c>
      <c r="AG52" t="n">
        <v>166.1334148826786</v>
      </c>
      <c r="AH52" t="n">
        <v>27734.60628058679</v>
      </c>
      <c r="AI52" t="n">
        <v>19700.86342996366</v>
      </c>
      <c r="AJ52" t="n">
        <v>5.403823246302498</v>
      </c>
      <c r="AK52" t="n">
        <v>133.1580198835904</v>
      </c>
      <c r="AL52" t="n">
        <v>-18.06082894928095</v>
      </c>
      <c r="AM52" t="n">
        <v>0.6238678456598233</v>
      </c>
      <c r="AN52" t="n">
        <v>5.344318071611728</v>
      </c>
      <c r="AO52" t="n">
        <v>56.60295557729372</v>
      </c>
      <c r="AP52" t="n">
        <v>647403.7909346077</v>
      </c>
      <c r="AQ52" t="n">
        <v>0.3056287019292018</v>
      </c>
      <c r="AR52" t="n">
        <v>0.3241137070365103</v>
      </c>
      <c r="AS52" t="n">
        <v>0.1199957348486619</v>
      </c>
      <c r="AT52" t="n">
        <v>0.04244222888210616</v>
      </c>
      <c r="AU52" t="n">
        <v>0.2078196273035199</v>
      </c>
      <c r="AV52" t="n">
        <v>8.06860160910016</v>
      </c>
      <c r="AW52" t="n">
        <v>125.687122476623</v>
      </c>
      <c r="AX52" t="n">
        <v>2325.442663651746</v>
      </c>
      <c r="AY52" t="n">
        <v>0</v>
      </c>
      <c r="AZ52" t="n">
        <v>119035.9664232165</v>
      </c>
      <c r="BA52" t="n">
        <v>14272.02131686843</v>
      </c>
      <c r="BB52" t="n">
        <v>21531.51385956255</v>
      </c>
      <c r="BC52" t="n">
        <v>35803.53517643097</v>
      </c>
      <c r="BD52" t="n">
        <v>1.229145365187021</v>
      </c>
      <c r="BE52" t="n">
        <v>0.6052775195271979</v>
      </c>
      <c r="BF52" t="n">
        <v>16.86490764558808</v>
      </c>
      <c r="BG52" t="n">
        <v>11.52058957397634</v>
      </c>
      <c r="BH52" t="n">
        <v>230.0570758199812</v>
      </c>
      <c r="BI52" t="n">
        <v>173.4541202426875</v>
      </c>
      <c r="BJ52" t="n">
        <v>26106.31693928648</v>
      </c>
      <c r="BK52" t="n">
        <v>12891.65840770597</v>
      </c>
      <c r="BL52" t="n">
        <v>24511.67274734495</v>
      </c>
      <c r="BM52" t="n">
        <v>16750.41569316093</v>
      </c>
      <c r="BN52" t="n">
        <v>8312.984651489138</v>
      </c>
      <c r="BO52" t="n">
        <v>6311.5903756419</v>
      </c>
      <c r="BP52" t="n">
        <v>0.6621111237742431</v>
      </c>
      <c r="BQ52" t="n">
        <v>9.899407849433345</v>
      </c>
      <c r="BR52" t="n">
        <v>248.2887523512858</v>
      </c>
      <c r="BS52" t="n">
        <v>14120.52700941847</v>
      </c>
      <c r="BT52" t="n">
        <v>14388.31588378385</v>
      </c>
      <c r="BU52" t="n">
        <v>9007.639192758312</v>
      </c>
      <c r="BV52" t="n">
        <v>21170.7495</v>
      </c>
      <c r="BW52" t="n">
        <v>1440.43</v>
      </c>
      <c r="BX52" t="n">
        <v>35.93450632</v>
      </c>
      <c r="BY52" t="inlineStr">
        <is>
          <t>2022-07-27 00:49:00</t>
        </is>
      </c>
      <c r="BZ52" t="inlineStr">
        <is>
          <t>2022-07-27 00:49:00</t>
        </is>
      </c>
      <c r="CA52" t="inlineStr">
        <is>
          <t>2022-07-27 00:49:00</t>
        </is>
      </c>
    </row>
    <row r="53">
      <c r="A53" t="n">
        <v>50</v>
      </c>
      <c r="B53" t="n">
        <v>202</v>
      </c>
      <c r="C53" t="n">
        <v>72</v>
      </c>
      <c r="D53" t="n">
        <v>696.630937530309</v>
      </c>
      <c r="E53" t="n">
        <v>9.346903943751238</v>
      </c>
      <c r="F53" t="n">
        <v>145.6688921403696</v>
      </c>
      <c r="G53" t="n">
        <v>2161.757903156866</v>
      </c>
      <c r="H53" t="n">
        <v>27473.3219558136</v>
      </c>
      <c r="I53" t="n">
        <v>134535.8581649301</v>
      </c>
      <c r="J53" t="n">
        <v>77.99879522174233</v>
      </c>
      <c r="K53" t="n">
        <v>63.91370253915598</v>
      </c>
      <c r="L53" t="n">
        <v>-29.96385650460698</v>
      </c>
      <c r="M53" t="n">
        <v>1.180366128746483</v>
      </c>
      <c r="N53" t="n">
        <v>16.72658017093903</v>
      </c>
      <c r="O53" t="n">
        <v>229.5103180847792</v>
      </c>
      <c r="P53" t="n">
        <v>1.14469154374289</v>
      </c>
      <c r="Q53" t="n">
        <v>11.52058957397634</v>
      </c>
      <c r="R53" t="n">
        <v>173.4541202426875</v>
      </c>
      <c r="S53" t="n">
        <v>3.930726163014312</v>
      </c>
      <c r="T53" t="n">
        <v>78.15221486412685</v>
      </c>
      <c r="U53" t="n">
        <v>823.8865605387349</v>
      </c>
      <c r="V53" t="n">
        <v>108</v>
      </c>
      <c r="W53" t="n">
        <v>236.6666666666667</v>
      </c>
      <c r="X53" t="n">
        <v>11</v>
      </c>
      <c r="Y53" t="n">
        <v>0</v>
      </c>
      <c r="Z53" t="n">
        <v>0.130893052246257</v>
      </c>
      <c r="AA53" t="n">
        <v>2.879986608693491</v>
      </c>
      <c r="AB53" t="n">
        <v>39.20990032078947</v>
      </c>
      <c r="AC53" t="n">
        <v>0.7049894959757627</v>
      </c>
      <c r="AD53" t="n">
        <v>3062.185353432571</v>
      </c>
      <c r="AE53" t="n">
        <v>1.125699285582172</v>
      </c>
      <c r="AF53" t="n">
        <v>18.7436033303972</v>
      </c>
      <c r="AG53" t="n">
        <v>166.1357036706119</v>
      </c>
      <c r="AH53" t="n">
        <v>27734.60631730593</v>
      </c>
      <c r="AI53" t="n">
        <v>19700.86345704307</v>
      </c>
      <c r="AJ53" t="n">
        <v>3.789303197560292</v>
      </c>
      <c r="AK53" t="n">
        <v>133.8787404895733</v>
      </c>
      <c r="AL53" t="n">
        <v>-17.22000250615008</v>
      </c>
      <c r="AM53" t="n">
        <v>0.03567458500359325</v>
      </c>
      <c r="AN53" t="n">
        <v>5.205990596962687</v>
      </c>
      <c r="AO53" t="n">
        <v>56.05619784209173</v>
      </c>
      <c r="AP53" t="n">
        <v>647397.5278134306</v>
      </c>
      <c r="AQ53" t="n">
        <v>0.305633441141309</v>
      </c>
      <c r="AR53" t="n">
        <v>0.324110317115373</v>
      </c>
      <c r="AS53" t="n">
        <v>0.1199968957240064</v>
      </c>
      <c r="AT53" t="n">
        <v>0.04243867861946663</v>
      </c>
      <c r="AU53" t="n">
        <v>0.2078206673998451</v>
      </c>
      <c r="AV53" t="n">
        <v>8.069485679726093</v>
      </c>
      <c r="AW53" t="n">
        <v>125.6866844336565</v>
      </c>
      <c r="AX53" t="n">
        <v>2325.385455873153</v>
      </c>
      <c r="AY53" t="n">
        <v>0</v>
      </c>
      <c r="AZ53" t="n">
        <v>119032.7423208467</v>
      </c>
      <c r="BA53" t="n">
        <v>14077.05966621372</v>
      </c>
      <c r="BB53" t="n">
        <v>33142.52586048329</v>
      </c>
      <c r="BC53" t="n">
        <v>47219.58552669701</v>
      </c>
      <c r="BD53" t="n">
        <v>1.180366128746483</v>
      </c>
      <c r="BE53" t="n">
        <v>1.14469154374289</v>
      </c>
      <c r="BF53" t="n">
        <v>16.72658017093903</v>
      </c>
      <c r="BG53" t="n">
        <v>11.52058957397634</v>
      </c>
      <c r="BH53" t="n">
        <v>229.5103180847792</v>
      </c>
      <c r="BI53" t="n">
        <v>173.4541202426875</v>
      </c>
      <c r="BJ53" t="n">
        <v>25073.62394380258</v>
      </c>
      <c r="BK53" t="n">
        <v>24308.64466548762</v>
      </c>
      <c r="BL53" t="n">
        <v>24312.43519050843</v>
      </c>
      <c r="BM53" t="n">
        <v>16750.41569316093</v>
      </c>
      <c r="BN53" t="n">
        <v>8293.352217078906</v>
      </c>
      <c r="BO53" t="n">
        <v>6311.5903756419</v>
      </c>
      <c r="BP53" t="n">
        <v>0.6174579565838066</v>
      </c>
      <c r="BQ53" t="n">
        <v>9.051615470081662</v>
      </c>
      <c r="BR53" t="n">
        <v>236.6652186227542</v>
      </c>
      <c r="BS53" t="n">
        <v>13175.18599244812</v>
      </c>
      <c r="BT53" t="n">
        <v>13167.45549559435</v>
      </c>
      <c r="BU53" t="n">
        <v>8590.27287336601</v>
      </c>
      <c r="BV53" t="n">
        <v>21165.63</v>
      </c>
      <c r="BW53" t="n">
        <v>1439.865</v>
      </c>
      <c r="BX53" t="n">
        <v>35.90700807</v>
      </c>
      <c r="BY53" t="inlineStr">
        <is>
          <t>2022-07-27 00:50:00</t>
        </is>
      </c>
      <c r="BZ53" t="inlineStr">
        <is>
          <t>2022-07-27 00:50:00</t>
        </is>
      </c>
      <c r="CA53" t="inlineStr">
        <is>
          <t>2022-07-27 00:50:00</t>
        </is>
      </c>
    </row>
    <row r="54">
      <c r="A54" t="n">
        <v>51</v>
      </c>
      <c r="B54" t="n">
        <v>202</v>
      </c>
      <c r="C54" t="n">
        <v>72</v>
      </c>
      <c r="D54" t="n">
        <v>696.630937530309</v>
      </c>
      <c r="E54" t="n">
        <v>9.251111762571751</v>
      </c>
      <c r="F54" t="n">
        <v>147.0758398003777</v>
      </c>
      <c r="G54" t="n">
        <v>2161.702377088525</v>
      </c>
      <c r="H54" t="n">
        <v>27471.13204216184</v>
      </c>
      <c r="I54" t="n">
        <v>134535.8581649301</v>
      </c>
      <c r="J54" t="n">
        <v>79.40574533285145</v>
      </c>
      <c r="K54" t="n">
        <v>63.91370253915598</v>
      </c>
      <c r="L54" t="n">
        <v>-29.96385650460698</v>
      </c>
      <c r="M54" t="n">
        <v>1.175174723503446</v>
      </c>
      <c r="N54" t="n">
        <v>16.71464435482948</v>
      </c>
      <c r="O54" t="n">
        <v>229.2369392171782</v>
      </c>
      <c r="P54" t="n">
        <v>1.399500696143946</v>
      </c>
      <c r="Q54" t="n">
        <v>11.52058957397634</v>
      </c>
      <c r="R54" t="n">
        <v>173.4541202426875</v>
      </c>
      <c r="S54" t="n">
        <v>4.326331744158357</v>
      </c>
      <c r="T54" t="n">
        <v>79.57213684574072</v>
      </c>
      <c r="U54" t="n">
        <v>824.1599394063356</v>
      </c>
      <c r="V54" t="n">
        <v>109.6666666666667</v>
      </c>
      <c r="W54" t="n">
        <v>237.6666666666667</v>
      </c>
      <c r="X54" t="n">
        <v>11.66666666666667</v>
      </c>
      <c r="Y54" t="n">
        <v>0</v>
      </c>
      <c r="Z54" t="n">
        <v>0.1314286011763224</v>
      </c>
      <c r="AA54" t="n">
        <v>2.880893799266756</v>
      </c>
      <c r="AB54" t="n">
        <v>39.21275785079315</v>
      </c>
      <c r="AC54" t="n">
        <v>0.7051886704696408</v>
      </c>
      <c r="AD54" t="n">
        <v>3062.185382888205</v>
      </c>
      <c r="AE54" t="n">
        <v>1.125913764157596</v>
      </c>
      <c r="AF54" t="n">
        <v>18.74396664536408</v>
      </c>
      <c r="AG54" t="n">
        <v>166.1368480645786</v>
      </c>
      <c r="AH54" t="n">
        <v>27734.60639707205</v>
      </c>
      <c r="AI54" t="n">
        <v>19700.86346883957</v>
      </c>
      <c r="AJ54" t="n">
        <v>4.55676334279529</v>
      </c>
      <c r="AK54" t="n">
        <v>138.160622628835</v>
      </c>
      <c r="AL54" t="n">
        <v>-15.49211178171631</v>
      </c>
      <c r="AM54" t="n">
        <v>-0.2243259726405</v>
      </c>
      <c r="AN54" t="n">
        <v>5.194054780853138</v>
      </c>
      <c r="AO54" t="n">
        <v>55.78281897449074</v>
      </c>
      <c r="AP54" t="n">
        <v>647211.9289134776</v>
      </c>
      <c r="AQ54" t="n">
        <v>0.3056697531071415</v>
      </c>
      <c r="AR54" t="n">
        <v>0.3240683747797022</v>
      </c>
      <c r="AS54" t="n">
        <v>0.1199302133218754</v>
      </c>
      <c r="AT54" t="n">
        <v>0.04245084862393558</v>
      </c>
      <c r="AU54" t="n">
        <v>0.2078808101673452</v>
      </c>
      <c r="AV54" t="n">
        <v>8.069397431157849</v>
      </c>
      <c r="AW54" t="n">
        <v>125.6869179124783</v>
      </c>
      <c r="AX54" t="n">
        <v>2325.600801750656</v>
      </c>
      <c r="AY54" t="n">
        <v>0</v>
      </c>
      <c r="AZ54" t="n">
        <v>119028.2235231799</v>
      </c>
      <c r="BA54" t="n">
        <v>13653.53552036747</v>
      </c>
      <c r="BB54" t="n">
        <v>38957.28746510385</v>
      </c>
      <c r="BC54" t="n">
        <v>52610.82298547132</v>
      </c>
      <c r="BD54" t="n">
        <v>1.175174723503446</v>
      </c>
      <c r="BE54" t="n">
        <v>1.399500696143946</v>
      </c>
      <c r="BF54" t="n">
        <v>16.71464435482948</v>
      </c>
      <c r="BG54" t="n">
        <v>11.52058957397634</v>
      </c>
      <c r="BH54" t="n">
        <v>229.2369392171782</v>
      </c>
      <c r="BI54" t="n">
        <v>173.4541202426875</v>
      </c>
      <c r="BJ54" t="n">
        <v>24963.80485346327</v>
      </c>
      <c r="BK54" t="n">
        <v>29702.07214740937</v>
      </c>
      <c r="BL54" t="n">
        <v>24295.24922664586</v>
      </c>
      <c r="BM54" t="n">
        <v>16750.41569316093</v>
      </c>
      <c r="BN54" t="n">
        <v>8283.535999873789</v>
      </c>
      <c r="BO54" t="n">
        <v>6311.5903756419</v>
      </c>
      <c r="BP54" t="n">
        <v>0.5155250498328474</v>
      </c>
      <c r="BQ54" t="n">
        <v>8.763837770922207</v>
      </c>
      <c r="BR54" t="n">
        <v>230.8534517584884</v>
      </c>
      <c r="BS54" t="n">
        <v>11018.89524438019</v>
      </c>
      <c r="BT54" t="n">
        <v>12753.09445879412</v>
      </c>
      <c r="BU54" t="n">
        <v>8381.589713669857</v>
      </c>
      <c r="BV54" t="n">
        <v>21154.02</v>
      </c>
      <c r="BW54" t="n">
        <v>1438.88</v>
      </c>
      <c r="BX54" t="n">
        <v>35.87185</v>
      </c>
      <c r="BY54" t="inlineStr">
        <is>
          <t>2022-07-27 00:52:00</t>
        </is>
      </c>
      <c r="BZ54" t="inlineStr">
        <is>
          <t>2022-07-27 00:52:00</t>
        </is>
      </c>
      <c r="CA54" t="inlineStr">
        <is>
          <t>2022-07-27 00:52:00</t>
        </is>
      </c>
    </row>
    <row r="55">
      <c r="A55" t="n">
        <v>52</v>
      </c>
      <c r="B55" t="n">
        <v>202</v>
      </c>
      <c r="C55" t="n">
        <v>72</v>
      </c>
      <c r="D55" t="n">
        <v>696.715483426385</v>
      </c>
      <c r="E55" t="n">
        <v>9.203768141381566</v>
      </c>
      <c r="F55" t="n">
        <v>147.7802239381768</v>
      </c>
      <c r="G55" t="n">
        <v>2163.519396652314</v>
      </c>
      <c r="H55" t="n">
        <v>27461.43880391182</v>
      </c>
      <c r="I55" t="n">
        <v>134535.8581649301</v>
      </c>
      <c r="J55" t="n">
        <v>88.0570566034405</v>
      </c>
      <c r="K55" t="n">
        <v>63.91370253915598</v>
      </c>
      <c r="L55" t="n">
        <v>-29.96385650460698</v>
      </c>
      <c r="M55" t="n">
        <v>1.172579020881927</v>
      </c>
      <c r="N55" t="n">
        <v>16.71464435482948</v>
      </c>
      <c r="O55" t="n">
        <v>227.321208078129</v>
      </c>
      <c r="P55" t="n">
        <v>1.378971425896992</v>
      </c>
      <c r="Q55" t="n">
        <v>11.52058957397634</v>
      </c>
      <c r="R55" t="n">
        <v>154.438050925389</v>
      </c>
      <c r="S55" t="n">
        <v>4.397341779388992</v>
      </c>
      <c r="T55" t="n">
        <v>80.27612992849286</v>
      </c>
      <c r="U55" t="n">
        <v>845.0917398626835</v>
      </c>
      <c r="V55" t="n">
        <v>110.6666666666667</v>
      </c>
      <c r="W55" t="n">
        <v>239.3333333333333</v>
      </c>
      <c r="X55" t="n">
        <v>12</v>
      </c>
      <c r="Y55" t="n">
        <v>0</v>
      </c>
      <c r="Z55" t="n">
        <v>0.1317031740881287</v>
      </c>
      <c r="AA55" t="n">
        <v>2.88128485431365</v>
      </c>
      <c r="AB55" t="n">
        <v>39.2886824853144</v>
      </c>
      <c r="AC55" t="n">
        <v>0.8955546563450959</v>
      </c>
      <c r="AD55" t="n">
        <v>3062.185382888205</v>
      </c>
      <c r="AE55" t="n">
        <v>1.126027801892082</v>
      </c>
      <c r="AF55" t="n">
        <v>18.74412325650578</v>
      </c>
      <c r="AG55" t="n">
        <v>166.2007486066206</v>
      </c>
      <c r="AH55" t="n">
        <v>27734.6826332116</v>
      </c>
      <c r="AI55" t="n">
        <v>19700.86346883957</v>
      </c>
      <c r="AJ55" t="n">
        <v>6.589947948380342</v>
      </c>
      <c r="AK55" t="n">
        <v>139.9782145766825</v>
      </c>
      <c r="AL55" t="n">
        <v>-8.081174399146901</v>
      </c>
      <c r="AM55" t="n">
        <v>-0.2063924050150651</v>
      </c>
      <c r="AN55" t="n">
        <v>5.194054780853138</v>
      </c>
      <c r="AO55" t="n">
        <v>72.88315715274003</v>
      </c>
      <c r="AP55" t="n">
        <v>646881.2773155349</v>
      </c>
      <c r="AQ55" t="n">
        <v>0.3009594112807467</v>
      </c>
      <c r="AR55" t="n">
        <v>0.3287125722707283</v>
      </c>
      <c r="AS55" t="n">
        <v>0.1198740265560949</v>
      </c>
      <c r="AT55" t="n">
        <v>0.04246746899399017</v>
      </c>
      <c r="AU55" t="n">
        <v>0.2079865208984399</v>
      </c>
      <c r="AV55" t="n">
        <v>8.069893546605089</v>
      </c>
      <c r="AW55" t="n">
        <v>125.6838994669293</v>
      </c>
      <c r="AX55" t="n">
        <v>2328.29537869291</v>
      </c>
      <c r="AY55" t="n">
        <v>0</v>
      </c>
      <c r="AZ55" t="n">
        <v>119014.0293366495</v>
      </c>
      <c r="BA55" t="n">
        <v>12527.34584513754</v>
      </c>
      <c r="BB55" t="n">
        <v>38957.28746510385</v>
      </c>
      <c r="BC55" t="n">
        <v>51484.63331024139</v>
      </c>
      <c r="BD55" t="n">
        <v>1.172579020881927</v>
      </c>
      <c r="BE55" t="n">
        <v>1.378971425896992</v>
      </c>
      <c r="BF55" t="n">
        <v>16.71464435482948</v>
      </c>
      <c r="BG55" t="n">
        <v>11.52058957397634</v>
      </c>
      <c r="BH55" t="n">
        <v>227.321208078129</v>
      </c>
      <c r="BI55" t="n">
        <v>154.438050925389</v>
      </c>
      <c r="BJ55" t="n">
        <v>24908.89530829361</v>
      </c>
      <c r="BK55" t="n">
        <v>29267.71778123111</v>
      </c>
      <c r="BL55" t="n">
        <v>24295.24922664586</v>
      </c>
      <c r="BM55" t="n">
        <v>16750.41569316093</v>
      </c>
      <c r="BN55" t="n">
        <v>8214.815179813486</v>
      </c>
      <c r="BO55" t="n">
        <v>5629.448789502164</v>
      </c>
      <c r="BP55" t="n">
        <v>0.4645585964573678</v>
      </c>
      <c r="BQ55" t="n">
        <v>8.763837770922207</v>
      </c>
      <c r="BR55" t="n">
        <v>224.7841641261963</v>
      </c>
      <c r="BS55" t="n">
        <v>9940.74987034623</v>
      </c>
      <c r="BT55" t="n">
        <v>12753.09445879412</v>
      </c>
      <c r="BU55" t="n">
        <v>8163.873138117422</v>
      </c>
      <c r="BV55" t="n">
        <v>21161.37749999</v>
      </c>
      <c r="BW55" t="n">
        <v>1438.8475945</v>
      </c>
      <c r="BX55" t="n">
        <v>35.87185</v>
      </c>
      <c r="BY55" t="inlineStr">
        <is>
          <t>2022-07-27 00:53:00</t>
        </is>
      </c>
      <c r="BZ55" t="inlineStr">
        <is>
          <t>2022-07-27 00:53:00</t>
        </is>
      </c>
      <c r="CA55" t="inlineStr">
        <is>
          <t>2022-07-27 00:52:00</t>
        </is>
      </c>
    </row>
    <row r="56">
      <c r="A56" t="n">
        <v>53</v>
      </c>
      <c r="B56" t="n">
        <v>202</v>
      </c>
      <c r="C56" t="n">
        <v>72</v>
      </c>
      <c r="D56" t="n">
        <v>696.715483426385</v>
      </c>
      <c r="E56" t="n">
        <v>9.203768141381566</v>
      </c>
      <c r="F56" t="n">
        <v>147.7802239381768</v>
      </c>
      <c r="G56" t="n">
        <v>2163.496519691015</v>
      </c>
      <c r="H56" t="n">
        <v>27457.12287470498</v>
      </c>
      <c r="I56" t="n">
        <v>134535.8132639638</v>
      </c>
      <c r="J56" t="n">
        <v>92.03960401305226</v>
      </c>
      <c r="K56" t="n">
        <v>63.91370253915598</v>
      </c>
      <c r="L56" t="n">
        <v>-29.96385650460698</v>
      </c>
      <c r="M56" t="n">
        <v>1.172579020881927</v>
      </c>
      <c r="N56" t="n">
        <v>16.71464435482948</v>
      </c>
      <c r="O56" t="n">
        <v>226.3633425086043</v>
      </c>
      <c r="P56" t="n">
        <v>1.373248488999588</v>
      </c>
      <c r="Q56" t="n">
        <v>11.52058957397634</v>
      </c>
      <c r="R56" t="n">
        <v>144.8888330576601</v>
      </c>
      <c r="S56" t="n">
        <v>4.403064716286397</v>
      </c>
      <c r="T56" t="n">
        <v>80.27612992849286</v>
      </c>
      <c r="U56" t="n">
        <v>855.5988232999371</v>
      </c>
      <c r="V56" t="n">
        <v>111</v>
      </c>
      <c r="W56" t="n">
        <v>241.3333333333333</v>
      </c>
      <c r="X56" t="n">
        <v>12</v>
      </c>
      <c r="Y56" t="n">
        <v>0</v>
      </c>
      <c r="Z56" t="n">
        <v>0.1317031740881287</v>
      </c>
      <c r="AA56" t="n">
        <v>2.88128485431365</v>
      </c>
      <c r="AB56" t="n">
        <v>39.29871044149059</v>
      </c>
      <c r="AC56" t="n">
        <v>0.9910996877501504</v>
      </c>
      <c r="AD56" t="n">
        <v>3062.185387264847</v>
      </c>
      <c r="AE56" t="n">
        <v>1.126027801892082</v>
      </c>
      <c r="AF56" t="n">
        <v>18.74412325650578</v>
      </c>
      <c r="AG56" t="n">
        <v>166.2047645165572</v>
      </c>
      <c r="AH56" t="n">
        <v>27734.72089626683</v>
      </c>
      <c r="AI56" t="n">
        <v>19700.86347059229</v>
      </c>
      <c r="AJ56" t="n">
        <v>7.709208602314203</v>
      </c>
      <c r="AK56" t="n">
        <v>138.0344650979388</v>
      </c>
      <c r="AL56" t="n">
        <v>-4.006198841770822</v>
      </c>
      <c r="AM56" t="n">
        <v>-0.2006694681176601</v>
      </c>
      <c r="AN56" t="n">
        <v>5.194054780853138</v>
      </c>
      <c r="AO56" t="n">
        <v>81.47450945094432</v>
      </c>
      <c r="AP56" t="n">
        <v>647007.4514547081</v>
      </c>
      <c r="AQ56" t="n">
        <v>0.3010234451307406</v>
      </c>
      <c r="AR56" t="n">
        <v>0.3286410678115687</v>
      </c>
      <c r="AS56" t="n">
        <v>0.1199501218345874</v>
      </c>
      <c r="AT56" t="n">
        <v>0.04243925237405874</v>
      </c>
      <c r="AU56" t="n">
        <v>0.2079461128490445</v>
      </c>
      <c r="AV56" t="n">
        <v>8.069657426539466</v>
      </c>
      <c r="AW56" t="n">
        <v>125.6840346194052</v>
      </c>
      <c r="AX56" t="n">
        <v>2328.156463978212</v>
      </c>
      <c r="AY56" t="n">
        <v>0</v>
      </c>
      <c r="AZ56" t="n">
        <v>119015.5194468637</v>
      </c>
      <c r="BA56" t="n">
        <v>12068.63845254044</v>
      </c>
      <c r="BB56" t="n">
        <v>38947.98098617903</v>
      </c>
      <c r="BC56" t="n">
        <v>51016.61943871947</v>
      </c>
      <c r="BD56" t="n">
        <v>1.172579020881927</v>
      </c>
      <c r="BE56" t="n">
        <v>1.373248488999588</v>
      </c>
      <c r="BF56" t="n">
        <v>16.71464435482948</v>
      </c>
      <c r="BG56" t="n">
        <v>11.52058957397634</v>
      </c>
      <c r="BH56" t="n">
        <v>226.3633425086043</v>
      </c>
      <c r="BI56" t="n">
        <v>144.8888330576601</v>
      </c>
      <c r="BJ56" t="n">
        <v>24908.89530829361</v>
      </c>
      <c r="BK56" t="n">
        <v>29146.6125531365</v>
      </c>
      <c r="BL56" t="n">
        <v>24295.24922664586</v>
      </c>
      <c r="BM56" t="n">
        <v>16750.41569316093</v>
      </c>
      <c r="BN56" t="n">
        <v>8180.454769783333</v>
      </c>
      <c r="BO56" t="n">
        <v>5286.901194064259</v>
      </c>
      <c r="BP56" t="n">
        <v>0.4645585964573678</v>
      </c>
      <c r="BQ56" t="n">
        <v>8.763837770922207</v>
      </c>
      <c r="BR56" t="n">
        <v>221.7495203100503</v>
      </c>
      <c r="BS56" t="n">
        <v>9940.74987034623</v>
      </c>
      <c r="BT56" t="n">
        <v>12753.09445879412</v>
      </c>
      <c r="BU56" t="n">
        <v>8055.014850341206</v>
      </c>
      <c r="BV56" t="n">
        <v>21161.37749999</v>
      </c>
      <c r="BW56" t="n">
        <v>1439.425136</v>
      </c>
      <c r="BX56" t="n">
        <v>35.85933202</v>
      </c>
      <c r="BY56" t="inlineStr">
        <is>
          <t>2022-07-27 00:53:00</t>
        </is>
      </c>
      <c r="BZ56" t="inlineStr">
        <is>
          <t>2022-07-27 00:54:00</t>
        </is>
      </c>
      <c r="CA56" t="inlineStr">
        <is>
          <t>2022-07-27 00:53:00</t>
        </is>
      </c>
    </row>
    <row r="57">
      <c r="A57" t="n">
        <v>54</v>
      </c>
      <c r="B57" t="n">
        <v>202</v>
      </c>
      <c r="C57" t="n">
        <v>72</v>
      </c>
      <c r="D57" t="n">
        <v>696.715483426385</v>
      </c>
      <c r="E57" t="n">
        <v>9.20373662149202</v>
      </c>
      <c r="F57" t="n">
        <v>147.7973010932243</v>
      </c>
      <c r="G57" t="n">
        <v>2163.408124460521</v>
      </c>
      <c r="H57" t="n">
        <v>27457.00013550083</v>
      </c>
      <c r="I57" t="n">
        <v>134535.6229074255</v>
      </c>
      <c r="J57" t="n">
        <v>54.31119356625186</v>
      </c>
      <c r="K57" t="n">
        <v>63.91370253915598</v>
      </c>
      <c r="L57" t="n">
        <v>-36.0679173822187</v>
      </c>
      <c r="M57" t="n">
        <v>1.171392801461295</v>
      </c>
      <c r="N57" t="n">
        <v>14.16035212137973</v>
      </c>
      <c r="O57" t="n">
        <v>196.0454918235777</v>
      </c>
      <c r="P57" t="n">
        <v>1.373029656939146</v>
      </c>
      <c r="Q57" t="n">
        <v>11.50938997934053</v>
      </c>
      <c r="R57" t="n">
        <v>144.4388146921292</v>
      </c>
      <c r="S57" t="n">
        <v>4.40446976776747</v>
      </c>
      <c r="T57" t="n">
        <v>82.84162175657843</v>
      </c>
      <c r="U57" t="n">
        <v>886.3666923504946</v>
      </c>
      <c r="V57" t="n">
        <v>113</v>
      </c>
      <c r="W57" t="n">
        <v>243.3333333333333</v>
      </c>
      <c r="X57" t="n">
        <v>12</v>
      </c>
      <c r="Y57" t="n">
        <v>0</v>
      </c>
      <c r="Z57" t="n">
        <v>0.1317157315705541</v>
      </c>
      <c r="AA57" t="n">
        <v>2.908156929089756</v>
      </c>
      <c r="AB57" t="n">
        <v>39.61648285947818</v>
      </c>
      <c r="AC57" t="n">
        <v>0.9914175997419069</v>
      </c>
      <c r="AD57" t="n">
        <v>3062.189683720777</v>
      </c>
      <c r="AE57" t="n">
        <v>1.12603283080501</v>
      </c>
      <c r="AF57" t="n">
        <v>18.75488475468283</v>
      </c>
      <c r="AG57" t="n">
        <v>166.3320232907822</v>
      </c>
      <c r="AH57" t="n">
        <v>27734.7210235815</v>
      </c>
      <c r="AI57" t="n">
        <v>19700.86519120013</v>
      </c>
      <c r="AJ57" t="n">
        <v>9.318490197510597</v>
      </c>
      <c r="AK57" t="n">
        <v>112.0398206394917</v>
      </c>
      <c r="AL57" t="n">
        <v>-16.249468118623</v>
      </c>
      <c r="AM57" t="n">
        <v>-0.2016368554778515</v>
      </c>
      <c r="AN57" t="n">
        <v>2.650962142039198</v>
      </c>
      <c r="AO57" t="n">
        <v>51.60667713144857</v>
      </c>
      <c r="AP57" t="n">
        <v>647065.202682317</v>
      </c>
      <c r="AQ57" t="n">
        <v>0.3009965784820269</v>
      </c>
      <c r="AR57" t="n">
        <v>0.3287436382895045</v>
      </c>
      <c r="AS57" t="n">
        <v>0.1198975616400191</v>
      </c>
      <c r="AT57" t="n">
        <v>0.04243477223438242</v>
      </c>
      <c r="AU57" t="n">
        <v>0.2079274493540669</v>
      </c>
      <c r="AV57" t="n">
        <v>8.069705550508393</v>
      </c>
      <c r="AW57" t="n">
        <v>125.6797845994179</v>
      </c>
      <c r="AX57" t="n">
        <v>2328.400634353301</v>
      </c>
      <c r="AY57" t="n">
        <v>0</v>
      </c>
      <c r="AZ57" t="n">
        <v>119017.8809853308</v>
      </c>
      <c r="BA57" t="n">
        <v>12051.65946833521</v>
      </c>
      <c r="BB57" t="n">
        <v>38927.75372637575</v>
      </c>
      <c r="BC57" t="n">
        <v>50979.41319471096</v>
      </c>
      <c r="BD57" t="n">
        <v>1.171392801461295</v>
      </c>
      <c r="BE57" t="n">
        <v>1.373029656939146</v>
      </c>
      <c r="BF57" t="n">
        <v>14.16035212137973</v>
      </c>
      <c r="BG57" t="n">
        <v>11.50938997934053</v>
      </c>
      <c r="BH57" t="n">
        <v>196.0454918235777</v>
      </c>
      <c r="BI57" t="n">
        <v>144.4388146921292</v>
      </c>
      <c r="BJ57" t="n">
        <v>24883.77823873294</v>
      </c>
      <c r="BK57" t="n">
        <v>29141.98176529641</v>
      </c>
      <c r="BL57" t="n">
        <v>20619.2529718483</v>
      </c>
      <c r="BM57" t="n">
        <v>16734.29785535155</v>
      </c>
      <c r="BN57" t="n">
        <v>7092.772164964333</v>
      </c>
      <c r="BO57" t="n">
        <v>5270.756686991464</v>
      </c>
      <c r="BP57" t="n">
        <v>0.4559505787847541</v>
      </c>
      <c r="BQ57" t="n">
        <v>8.616587014792961</v>
      </c>
      <c r="BR57" t="n">
        <v>183.3214309637724</v>
      </c>
      <c r="BS57" t="n">
        <v>9758.483272023906</v>
      </c>
      <c r="BT57" t="n">
        <v>12541.17930634652</v>
      </c>
      <c r="BU57" t="n">
        <v>6676.369485515926</v>
      </c>
      <c r="BV57" t="n">
        <v>21174.05019999</v>
      </c>
      <c r="BW57" t="n">
        <v>1439.14474885</v>
      </c>
      <c r="BX57" t="n">
        <v>35.87598</v>
      </c>
      <c r="BY57" t="inlineStr">
        <is>
          <t>2022-07-27 00:54:00</t>
        </is>
      </c>
      <c r="BZ57" t="inlineStr">
        <is>
          <t>2022-07-27 00:55:00</t>
        </is>
      </c>
      <c r="CA57" t="inlineStr">
        <is>
          <t>2022-07-27 00:55:00</t>
        </is>
      </c>
    </row>
    <row r="58">
      <c r="A58" t="n">
        <v>55</v>
      </c>
      <c r="B58" t="n">
        <v>202</v>
      </c>
      <c r="C58" t="n">
        <v>72</v>
      </c>
      <c r="D58" t="n">
        <v>696.7512144471925</v>
      </c>
      <c r="E58" t="n">
        <v>9.203560307517085</v>
      </c>
      <c r="F58" t="n">
        <v>147.824851496893</v>
      </c>
      <c r="G58" t="n">
        <v>2163.52646548041</v>
      </c>
      <c r="H58" t="n">
        <v>27456.94296302245</v>
      </c>
      <c r="I58" t="n">
        <v>134535.5389543979</v>
      </c>
      <c r="J58" t="n">
        <v>33.50546595736824</v>
      </c>
      <c r="K58" t="n">
        <v>63.91370253915598</v>
      </c>
      <c r="L58" t="n">
        <v>-39.11994782102455</v>
      </c>
      <c r="M58" t="n">
        <v>1.149380691595362</v>
      </c>
      <c r="N58" t="n">
        <v>12.88320600465485</v>
      </c>
      <c r="O58" t="n">
        <v>199.9538482028672</v>
      </c>
      <c r="P58" t="n">
        <v>1.373029656939146</v>
      </c>
      <c r="Q58" t="n">
        <v>11.50379018202262</v>
      </c>
      <c r="R58" t="n">
        <v>144.2241013116337</v>
      </c>
      <c r="S58" t="n">
        <v>4.426481877633402</v>
      </c>
      <c r="T58" t="n">
        <v>84.12436767062123</v>
      </c>
      <c r="U58" t="n">
        <v>920.807612795306</v>
      </c>
      <c r="V58" t="n">
        <v>115.3333333333333</v>
      </c>
      <c r="W58" t="n">
        <v>244</v>
      </c>
      <c r="X58" t="n">
        <v>12</v>
      </c>
      <c r="Y58" t="n">
        <v>0</v>
      </c>
      <c r="Z58" t="n">
        <v>0.131948972334666</v>
      </c>
      <c r="AA58" t="n">
        <v>2.921862665561336</v>
      </c>
      <c r="AB58" t="n">
        <v>39.80476991856737</v>
      </c>
      <c r="AC58" t="n">
        <v>0.9914735977150859</v>
      </c>
      <c r="AD58" t="n">
        <v>3062.191830854582</v>
      </c>
      <c r="AE58" t="n">
        <v>1.126126235897638</v>
      </c>
      <c r="AF58" t="n">
        <v>18.76053520285489</v>
      </c>
      <c r="AG58" t="n">
        <v>166.410347593373</v>
      </c>
      <c r="AH58" t="n">
        <v>27734.72104600708</v>
      </c>
      <c r="AI58" t="n">
        <v>19700.86605106587</v>
      </c>
      <c r="AJ58" t="n">
        <v>8.185805878539227</v>
      </c>
      <c r="AK58" t="n">
        <v>99.54246210847096</v>
      </c>
      <c r="AL58" t="n">
        <v>-22.5451968175012</v>
      </c>
      <c r="AM58" t="n">
        <v>-0.223648965343784</v>
      </c>
      <c r="AN58" t="n">
        <v>1.379415822632229</v>
      </c>
      <c r="AO58" t="n">
        <v>55.72974689123356</v>
      </c>
      <c r="AP58" t="n">
        <v>647207.4294197129</v>
      </c>
      <c r="AQ58" t="n">
        <v>0.3011091014882608</v>
      </c>
      <c r="AR58" t="n">
        <v>0.3286643328588513</v>
      </c>
      <c r="AS58" t="n">
        <v>0.1199195148946455</v>
      </c>
      <c r="AT58" t="n">
        <v>0.04242583530722101</v>
      </c>
      <c r="AU58" t="n">
        <v>0.2078812154510214</v>
      </c>
      <c r="AV58" t="n">
        <v>8.069428043033231</v>
      </c>
      <c r="AW58" t="n">
        <v>125.7123634276972</v>
      </c>
      <c r="AX58" t="n">
        <v>2328.514822961198</v>
      </c>
      <c r="AY58" t="n">
        <v>0</v>
      </c>
      <c r="AZ58" t="n">
        <v>119022.1906200754</v>
      </c>
      <c r="BA58" t="n">
        <v>12043.54337409351</v>
      </c>
      <c r="BB58" t="n">
        <v>38919.96671620532</v>
      </c>
      <c r="BC58" t="n">
        <v>50963.51009029883</v>
      </c>
      <c r="BD58" t="n">
        <v>1.149380691595362</v>
      </c>
      <c r="BE58" t="n">
        <v>1.373029656939146</v>
      </c>
      <c r="BF58" t="n">
        <v>12.88320600465485</v>
      </c>
      <c r="BG58" t="n">
        <v>11.50379018202262</v>
      </c>
      <c r="BH58" t="n">
        <v>199.9538482028672</v>
      </c>
      <c r="BI58" t="n">
        <v>144.2241013116337</v>
      </c>
      <c r="BJ58" t="n">
        <v>24417.69271942398</v>
      </c>
      <c r="BK58" t="n">
        <v>29141.98176529641</v>
      </c>
      <c r="BL58" t="n">
        <v>18781.25484444953</v>
      </c>
      <c r="BM58" t="n">
        <v>16726.23893644686</v>
      </c>
      <c r="BN58" t="n">
        <v>7232.988280260594</v>
      </c>
      <c r="BO58" t="n">
        <v>5263.053634047074</v>
      </c>
      <c r="BP58" t="n">
        <v>0.3924228808289265</v>
      </c>
      <c r="BQ58" t="n">
        <v>8.542961636728336</v>
      </c>
      <c r="BR58" t="n">
        <v>176.295947698492</v>
      </c>
      <c r="BS58" t="n">
        <v>8413.344606417411</v>
      </c>
      <c r="BT58" t="n">
        <v>12435.22173012273</v>
      </c>
      <c r="BU58" t="n">
        <v>6424.32338840039</v>
      </c>
      <c r="BV58" t="n">
        <v>21174.05019999</v>
      </c>
      <c r="BW58" t="n">
        <v>1439.14474885</v>
      </c>
      <c r="BX58" t="n">
        <v>35.87598</v>
      </c>
      <c r="BY58" t="inlineStr">
        <is>
          <t>2022-07-27 00:54:00</t>
        </is>
      </c>
      <c r="BZ58" t="inlineStr">
        <is>
          <t>2022-07-27 00:55:00</t>
        </is>
      </c>
      <c r="CA58" t="inlineStr">
        <is>
          <t>2022-07-27 00:55:00</t>
        </is>
      </c>
    </row>
    <row r="59">
      <c r="A59" t="n">
        <v>56</v>
      </c>
      <c r="B59" t="n">
        <v>202</v>
      </c>
      <c r="C59" t="n">
        <v>72</v>
      </c>
      <c r="D59" t="n">
        <v>696.7543205088156</v>
      </c>
      <c r="E59" t="n">
        <v>9.203616297388685</v>
      </c>
      <c r="F59" t="n">
        <v>147.8096465309943</v>
      </c>
      <c r="G59" t="n">
        <v>2163.639520081516</v>
      </c>
      <c r="H59" t="n">
        <v>27455.74730535932</v>
      </c>
      <c r="I59" t="n">
        <v>134535.357659213</v>
      </c>
      <c r="J59" t="n">
        <v>19.24298022693322</v>
      </c>
      <c r="K59" t="n">
        <v>63.91370253915598</v>
      </c>
      <c r="L59" t="n">
        <v>-39.11994782102455</v>
      </c>
      <c r="M59" t="n">
        <v>1.138671191517554</v>
      </c>
      <c r="N59" t="n">
        <v>12.67911284052271</v>
      </c>
      <c r="O59" t="n">
        <v>108.8493284103479</v>
      </c>
      <c r="P59" t="n">
        <v>1.358834631375873</v>
      </c>
      <c r="Q59" t="n">
        <v>11.48447165417893</v>
      </c>
      <c r="R59" t="n">
        <v>144.2241013116337</v>
      </c>
      <c r="S59" t="n">
        <v>4.451386403274483</v>
      </c>
      <c r="T59" t="n">
        <v>84.34777936259705</v>
      </c>
      <c r="U59" t="n">
        <v>1030.979414309628</v>
      </c>
      <c r="V59" t="n">
        <v>118</v>
      </c>
      <c r="W59" t="n">
        <v>245.3333333333333</v>
      </c>
      <c r="X59" t="n">
        <v>12</v>
      </c>
      <c r="Y59" t="n">
        <v>0</v>
      </c>
      <c r="Z59" t="n">
        <v>0.1320641320680723</v>
      </c>
      <c r="AA59" t="n">
        <v>2.923988272183364</v>
      </c>
      <c r="AB59" t="n">
        <v>40.83356649936542</v>
      </c>
      <c r="AC59" t="n">
        <v>0.9916155479707186</v>
      </c>
      <c r="AD59" t="n">
        <v>3062.192024039861</v>
      </c>
      <c r="AE59" t="n">
        <v>1.126173359937677</v>
      </c>
      <c r="AF59" t="n">
        <v>18.76138643567163</v>
      </c>
      <c r="AG59" t="n">
        <v>166.8223454738485</v>
      </c>
      <c r="AH59" t="n">
        <v>27734.72110285332</v>
      </c>
      <c r="AI59" t="n">
        <v>19700.86612842997</v>
      </c>
      <c r="AJ59" t="n">
        <v>9.307448063405145</v>
      </c>
      <c r="AK59" t="n">
        <v>97.04944248426695</v>
      </c>
      <c r="AL59" t="n">
        <v>-36.1946926316065</v>
      </c>
      <c r="AM59" t="n">
        <v>-0.2201634398583194</v>
      </c>
      <c r="AN59" t="n">
        <v>1.194641186343786</v>
      </c>
      <c r="AO59" t="n">
        <v>-35.37477290128573</v>
      </c>
      <c r="AP59" t="n">
        <v>647234.9171772036</v>
      </c>
      <c r="AQ59" t="n">
        <v>0.3010884348303801</v>
      </c>
      <c r="AR59" t="n">
        <v>0.3286926479633037</v>
      </c>
      <c r="AS59" t="n">
        <v>0.1199234314235785</v>
      </c>
      <c r="AT59" t="n">
        <v>0.0424230989475489</v>
      </c>
      <c r="AU59" t="n">
        <v>0.2078723868351888</v>
      </c>
      <c r="AV59" t="n">
        <v>8.06956176099902</v>
      </c>
      <c r="AW59" t="n">
        <v>125.7104861060596</v>
      </c>
      <c r="AX59" t="n">
        <v>2328.48507193804</v>
      </c>
      <c r="AY59" t="n">
        <v>0</v>
      </c>
      <c r="AZ59" t="n">
        <v>119021.1344771245</v>
      </c>
      <c r="BA59" t="n">
        <v>11741.70070539172</v>
      </c>
      <c r="BB59" t="n">
        <v>38891.96731128243</v>
      </c>
      <c r="BC59" t="n">
        <v>50633.66801667415</v>
      </c>
      <c r="BD59" t="n">
        <v>1.138671191517554</v>
      </c>
      <c r="BE59" t="n">
        <v>1.358834631375873</v>
      </c>
      <c r="BF59" t="n">
        <v>12.67911284052271</v>
      </c>
      <c r="BG59" t="n">
        <v>11.48447165417893</v>
      </c>
      <c r="BH59" t="n">
        <v>108.8493284103479</v>
      </c>
      <c r="BI59" t="n">
        <v>144.2241013116337</v>
      </c>
      <c r="BJ59" t="n">
        <v>24190.92922715968</v>
      </c>
      <c r="BK59" t="n">
        <v>28841.33481404063</v>
      </c>
      <c r="BL59" t="n">
        <v>18487.36681089417</v>
      </c>
      <c r="BM59" t="n">
        <v>16698.42083590778</v>
      </c>
      <c r="BN59" t="n">
        <v>3962.469319034024</v>
      </c>
      <c r="BO59" t="n">
        <v>5263.053634047074</v>
      </c>
      <c r="BP59" t="n">
        <v>0.3628110362691662</v>
      </c>
      <c r="BQ59" t="n">
        <v>6.005922841789693</v>
      </c>
      <c r="BR59" t="n">
        <v>113.7569060545136</v>
      </c>
      <c r="BS59" t="n">
        <v>7786.341923194745</v>
      </c>
      <c r="BT59" t="n">
        <v>8781.961976574925</v>
      </c>
      <c r="BU59" t="n">
        <v>4179.272488719513</v>
      </c>
      <c r="BV59" t="n">
        <v>21179.7400375</v>
      </c>
      <c r="BW59" t="n">
        <v>1439.97</v>
      </c>
      <c r="BX59" t="n">
        <v>35.8964</v>
      </c>
      <c r="BY59" t="inlineStr">
        <is>
          <t>2022-07-27 00:56:00</t>
        </is>
      </c>
      <c r="BZ59" t="inlineStr">
        <is>
          <t>2022-07-27 00:56:00</t>
        </is>
      </c>
      <c r="CA59" t="inlineStr">
        <is>
          <t>2022-07-27 00:56:00</t>
        </is>
      </c>
    </row>
    <row r="60">
      <c r="A60" t="n">
        <v>57</v>
      </c>
      <c r="B60" t="n">
        <v>202</v>
      </c>
      <c r="C60" t="n">
        <v>72</v>
      </c>
      <c r="D60" t="n">
        <v>696.7782201796949</v>
      </c>
      <c r="E60" t="n">
        <v>9.203616297388685</v>
      </c>
      <c r="F60" t="n">
        <v>147.8020440480449</v>
      </c>
      <c r="G60" t="n">
        <v>2164.314708728318</v>
      </c>
      <c r="H60" t="n">
        <v>27454.14449501077</v>
      </c>
      <c r="I60" t="n">
        <v>134548.7941222207</v>
      </c>
      <c r="J60" t="n">
        <v>0.07049694861929368</v>
      </c>
      <c r="K60" t="n">
        <v>63.91370253915598</v>
      </c>
      <c r="L60" t="n">
        <v>-39.11994782102455</v>
      </c>
      <c r="M60" t="n">
        <v>1.138671191517554</v>
      </c>
      <c r="N60" t="n">
        <v>12.57706625845665</v>
      </c>
      <c r="O60" t="n">
        <v>58.53024808363756</v>
      </c>
      <c r="P60" t="n">
        <v>0.8022839150164963</v>
      </c>
      <c r="Q60" t="n">
        <v>11.46158333541749</v>
      </c>
      <c r="R60" t="n">
        <v>141.8105574769517</v>
      </c>
      <c r="S60" t="n">
        <v>5.00793711963386</v>
      </c>
      <c r="T60" t="n">
        <v>84.47271426342456</v>
      </c>
      <c r="U60" t="n">
        <v>1083.712038471021</v>
      </c>
      <c r="V60" t="n">
        <v>119</v>
      </c>
      <c r="W60" t="n">
        <v>248</v>
      </c>
      <c r="X60" t="n">
        <v>12</v>
      </c>
      <c r="Y60" t="n">
        <v>0</v>
      </c>
      <c r="Z60" t="n">
        <v>0.1320641320680723</v>
      </c>
      <c r="AA60" t="n">
        <v>2.925051075494378</v>
      </c>
      <c r="AB60" t="n">
        <v>41.36038880934929</v>
      </c>
      <c r="AC60" t="n">
        <v>1.015954251993752</v>
      </c>
      <c r="AD60" t="n">
        <v>3062.197615164536</v>
      </c>
      <c r="AE60" t="n">
        <v>1.126173359937677</v>
      </c>
      <c r="AF60" t="n">
        <v>18.76181205208</v>
      </c>
      <c r="AG60" t="n">
        <v>167.0444449173254</v>
      </c>
      <c r="AH60" t="n">
        <v>27734.73084958896</v>
      </c>
      <c r="AI60" t="n">
        <v>19700.86836746542</v>
      </c>
      <c r="AJ60" t="n">
        <v>-1.685051978327818</v>
      </c>
      <c r="AK60" t="n">
        <v>95.1584814335081</v>
      </c>
      <c r="AL60" t="n">
        <v>-42.12498119352597</v>
      </c>
      <c r="AM60" t="n">
        <v>0.3363872765010578</v>
      </c>
      <c r="AN60" t="n">
        <v>1.115482923039155</v>
      </c>
      <c r="AO60" t="n">
        <v>-83.280309393314</v>
      </c>
      <c r="AP60" t="n">
        <v>647428.2243117699</v>
      </c>
      <c r="AQ60" t="n">
        <v>0.3010838781253406</v>
      </c>
      <c r="AR60" t="n">
        <v>0.3287322074877206</v>
      </c>
      <c r="AS60" t="n">
        <v>0.1199652654590544</v>
      </c>
      <c r="AT60" t="n">
        <v>0.04240859635550869</v>
      </c>
      <c r="AU60" t="n">
        <v>0.2078100525723757</v>
      </c>
      <c r="AV60" t="n">
        <v>8.068872367021727</v>
      </c>
      <c r="AW60" t="n">
        <v>125.6972054449867</v>
      </c>
      <c r="AX60" t="n">
        <v>2329.293682609687</v>
      </c>
      <c r="AY60" t="n">
        <v>0</v>
      </c>
      <c r="AZ60" t="n">
        <v>119016.4160865035</v>
      </c>
      <c r="BA60" t="n">
        <v>11484.07378001137</v>
      </c>
      <c r="BB60" t="n">
        <v>27248.44439957984</v>
      </c>
      <c r="BC60" t="n">
        <v>38732.51817959121</v>
      </c>
      <c r="BD60" t="n">
        <v>1.138671191517554</v>
      </c>
      <c r="BE60" t="n">
        <v>0.8022839150164963</v>
      </c>
      <c r="BF60" t="n">
        <v>12.57706625845665</v>
      </c>
      <c r="BG60" t="n">
        <v>11.46158333541749</v>
      </c>
      <c r="BH60" t="n">
        <v>58.53024808363756</v>
      </c>
      <c r="BI60" t="n">
        <v>141.8105574769517</v>
      </c>
      <c r="BJ60" t="n">
        <v>24190.92922715968</v>
      </c>
      <c r="BK60" t="n">
        <v>17047.96034221589</v>
      </c>
      <c r="BL60" t="n">
        <v>18340.4227941165</v>
      </c>
      <c r="BM60" t="n">
        <v>16665.44875123233</v>
      </c>
      <c r="BN60" t="n">
        <v>2156.1954839943</v>
      </c>
      <c r="BO60" t="n">
        <v>5176.416099139792</v>
      </c>
      <c r="BP60" t="n">
        <v>0.3628110362691662</v>
      </c>
      <c r="BQ60" t="n">
        <v>4.737403444320371</v>
      </c>
      <c r="BR60" t="n">
        <v>79.44024488055985</v>
      </c>
      <c r="BS60" t="n">
        <v>7786.341923194745</v>
      </c>
      <c r="BT60" t="n">
        <v>6955.332099801027</v>
      </c>
      <c r="BU60" t="n">
        <v>2947.427892554797</v>
      </c>
      <c r="BV60" t="n">
        <v>21190.25045333</v>
      </c>
      <c r="BW60" t="n">
        <v>1440.99745878</v>
      </c>
      <c r="BX60" t="n">
        <v>35.8964</v>
      </c>
      <c r="BY60" t="inlineStr">
        <is>
          <t>2022-07-27 00:57:00</t>
        </is>
      </c>
      <c r="BZ60" t="inlineStr">
        <is>
          <t>2022-07-27 00:57:00</t>
        </is>
      </c>
      <c r="CA60" t="inlineStr">
        <is>
          <t>2022-07-27 00:56:00</t>
        </is>
      </c>
    </row>
    <row r="61">
      <c r="A61" t="n">
        <v>58</v>
      </c>
      <c r="B61" t="n">
        <v>202</v>
      </c>
      <c r="C61" t="n">
        <v>72</v>
      </c>
      <c r="D61" t="n">
        <v>696.7782201796949</v>
      </c>
      <c r="E61" t="n">
        <v>9.203616297388685</v>
      </c>
      <c r="F61" t="n">
        <v>147.8020440480449</v>
      </c>
      <c r="G61" t="n">
        <v>2164.314708728318</v>
      </c>
      <c r="H61" t="n">
        <v>27453.64200425227</v>
      </c>
      <c r="I61" t="n">
        <v>134542.9828562351</v>
      </c>
      <c r="J61" t="n">
        <v>6.384627229769417</v>
      </c>
      <c r="K61" t="n">
        <v>63.91370253915598</v>
      </c>
      <c r="L61" t="n">
        <v>-39.11994782102455</v>
      </c>
      <c r="M61" t="n">
        <v>1.138671191517554</v>
      </c>
      <c r="N61" t="n">
        <v>12.57706625845665</v>
      </c>
      <c r="O61" t="n">
        <v>58.53024808363756</v>
      </c>
      <c r="P61" t="n">
        <v>0.5275573132276259</v>
      </c>
      <c r="Q61" t="n">
        <v>5.316404245536351</v>
      </c>
      <c r="R61" t="n">
        <v>140.6037855596106</v>
      </c>
      <c r="S61" t="n">
        <v>5.282663721422731</v>
      </c>
      <c r="T61" t="n">
        <v>90.61789335330569</v>
      </c>
      <c r="U61" t="n">
        <v>1084.918810388362</v>
      </c>
      <c r="V61" t="n">
        <v>119</v>
      </c>
      <c r="W61" t="n">
        <v>249.6666666666667</v>
      </c>
      <c r="X61" t="n">
        <v>12</v>
      </c>
      <c r="Y61" t="n">
        <v>0</v>
      </c>
      <c r="Z61" t="n">
        <v>0.1320641320680723</v>
      </c>
      <c r="AA61" t="n">
        <v>2.925051075494378</v>
      </c>
      <c r="AB61" t="n">
        <v>41.36038880934929</v>
      </c>
      <c r="AC61" t="n">
        <v>1.02808811644136</v>
      </c>
      <c r="AD61" t="n">
        <v>3062.261748076178</v>
      </c>
      <c r="AE61" t="n">
        <v>1.126173359937677</v>
      </c>
      <c r="AF61" t="n">
        <v>18.76181205208</v>
      </c>
      <c r="AG61" t="n">
        <v>167.0444449173254</v>
      </c>
      <c r="AH61" t="n">
        <v>27734.73570874521</v>
      </c>
      <c r="AI61" t="n">
        <v>19700.894050284</v>
      </c>
      <c r="AJ61" t="n">
        <v>-8.822767559520358</v>
      </c>
      <c r="AK61" t="n">
        <v>107.2078901837966</v>
      </c>
      <c r="AL61" t="n">
        <v>-39.49459542409834</v>
      </c>
      <c r="AM61" t="n">
        <v>0.6111138782899281</v>
      </c>
      <c r="AN61" t="n">
        <v>7.260662012920295</v>
      </c>
      <c r="AO61" t="n">
        <v>-82.07353747597297</v>
      </c>
      <c r="AP61" t="n">
        <v>647717.4364094706</v>
      </c>
      <c r="AQ61" t="n">
        <v>0.301098786994403</v>
      </c>
      <c r="AR61" t="n">
        <v>0.3288198802495727</v>
      </c>
      <c r="AS61" t="n">
        <v>0.1199459859241474</v>
      </c>
      <c r="AT61" t="n">
        <v>0.04238690917774868</v>
      </c>
      <c r="AU61" t="n">
        <v>0.2077484376541283</v>
      </c>
      <c r="AV61" t="n">
        <v>8.068854272402483</v>
      </c>
      <c r="AW61" t="n">
        <v>125.6946231326763</v>
      </c>
      <c r="AX61" t="n">
        <v>2329.470475693407</v>
      </c>
      <c r="AY61" t="n">
        <v>0</v>
      </c>
      <c r="AZ61" t="n">
        <v>119026.2960047324</v>
      </c>
      <c r="BA61" t="n">
        <v>11430.72098449665</v>
      </c>
      <c r="BB61" t="n">
        <v>12573.77833518112</v>
      </c>
      <c r="BC61" t="n">
        <v>24004.49931967777</v>
      </c>
      <c r="BD61" t="n">
        <v>1.138671191517554</v>
      </c>
      <c r="BE61" t="n">
        <v>0.5275573132276259</v>
      </c>
      <c r="BF61" t="n">
        <v>12.57706625845665</v>
      </c>
      <c r="BG61" t="n">
        <v>5.316404245536351</v>
      </c>
      <c r="BH61" t="n">
        <v>58.53024808363756</v>
      </c>
      <c r="BI61" t="n">
        <v>140.6037855596106</v>
      </c>
      <c r="BJ61" t="n">
        <v>24190.92922715968</v>
      </c>
      <c r="BK61" t="n">
        <v>11226.43484411747</v>
      </c>
      <c r="BL61" t="n">
        <v>18340.4227941165</v>
      </c>
      <c r="BM61" t="n">
        <v>7808.588287152098</v>
      </c>
      <c r="BN61" t="n">
        <v>2156.1954839943</v>
      </c>
      <c r="BO61" t="n">
        <v>5133.097331686151</v>
      </c>
      <c r="BP61" t="n">
        <v>0.3628110362691662</v>
      </c>
      <c r="BQ61" t="n">
        <v>4.737403444320371</v>
      </c>
      <c r="BR61" t="n">
        <v>79.44024488055985</v>
      </c>
      <c r="BS61" t="n">
        <v>7786.341923194745</v>
      </c>
      <c r="BT61" t="n">
        <v>6955.332099801027</v>
      </c>
      <c r="BU61" t="n">
        <v>2947.427892554797</v>
      </c>
      <c r="BV61" t="n">
        <v>21193.00024999</v>
      </c>
      <c r="BW61" t="n">
        <v>1441.26999999</v>
      </c>
      <c r="BX61" t="n">
        <v>35.9363</v>
      </c>
      <c r="BY61" t="inlineStr">
        <is>
          <t>2022-07-27 00:58:00</t>
        </is>
      </c>
      <c r="BZ61" t="inlineStr">
        <is>
          <t>2022-07-27 00:58:00</t>
        </is>
      </c>
      <c r="CA61" t="inlineStr">
        <is>
          <t>2022-07-27 00:58:00</t>
        </is>
      </c>
    </row>
    <row r="62">
      <c r="A62" t="n">
        <v>59</v>
      </c>
      <c r="B62" t="n">
        <v>202</v>
      </c>
      <c r="C62" t="n">
        <v>72</v>
      </c>
      <c r="D62" t="n">
        <v>696.7782201796949</v>
      </c>
      <c r="E62" t="n">
        <v>9.203714774948851</v>
      </c>
      <c r="F62" t="n">
        <v>147.8020440480449</v>
      </c>
      <c r="G62" t="n">
        <v>2164.314708728318</v>
      </c>
      <c r="H62" t="n">
        <v>27453.64200425227</v>
      </c>
      <c r="I62" t="n">
        <v>134536.6954455923</v>
      </c>
      <c r="J62" t="n">
        <v>10.27111033743049</v>
      </c>
      <c r="K62" t="n">
        <v>63.91370253915598</v>
      </c>
      <c r="L62" t="n">
        <v>-39.11994782102455</v>
      </c>
      <c r="M62" t="n">
        <v>3.828098280504223</v>
      </c>
      <c r="N62" t="n">
        <v>12.57706625845665</v>
      </c>
      <c r="O62" t="n">
        <v>58.53024808363756</v>
      </c>
      <c r="P62" t="n">
        <v>0.5275573132276259</v>
      </c>
      <c r="Q62" t="n">
        <v>2.247121964305679</v>
      </c>
      <c r="R62" t="n">
        <v>140.6037855596106</v>
      </c>
      <c r="S62" t="n">
        <v>8.064527470685176</v>
      </c>
      <c r="T62" t="n">
        <v>93.68717563453636</v>
      </c>
      <c r="U62" t="n">
        <v>1084.918810388362</v>
      </c>
      <c r="V62" t="n">
        <v>120.3333333333333</v>
      </c>
      <c r="W62" t="n">
        <v>250</v>
      </c>
      <c r="X62" t="n">
        <v>12</v>
      </c>
      <c r="Y62" t="n">
        <v>0</v>
      </c>
      <c r="Z62" t="n">
        <v>0.1329446095932814</v>
      </c>
      <c r="AA62" t="n">
        <v>2.925051075494378</v>
      </c>
      <c r="AB62" t="n">
        <v>41.36038880934929</v>
      </c>
      <c r="AC62" t="n">
        <v>1.02808811644136</v>
      </c>
      <c r="AD62" t="n">
        <v>3062.292440898991</v>
      </c>
      <c r="AE62" t="n">
        <v>1.126525958065067</v>
      </c>
      <c r="AF62" t="n">
        <v>18.76181205208</v>
      </c>
      <c r="AG62" t="n">
        <v>167.0444449173254</v>
      </c>
      <c r="AH62" t="n">
        <v>27734.73570874521</v>
      </c>
      <c r="AI62" t="n">
        <v>19700.90634160495</v>
      </c>
      <c r="AJ62" t="n">
        <v>-19.53300932716627</v>
      </c>
      <c r="AK62" t="n">
        <v>101.4798382826842</v>
      </c>
      <c r="AL62" t="n">
        <v>-35.31641055150813</v>
      </c>
      <c r="AM62" t="n">
        <v>3.300540967276598</v>
      </c>
      <c r="AN62" t="n">
        <v>10.32994429415097</v>
      </c>
      <c r="AO62" t="n">
        <v>-82.07353747597297</v>
      </c>
      <c r="AP62" t="n">
        <v>647851.4668324859</v>
      </c>
      <c r="AQ62" t="n">
        <v>0.3010755589472253</v>
      </c>
      <c r="AR62" t="n">
        <v>0.3288140305758213</v>
      </c>
      <c r="AS62" t="n">
        <v>0.1200544671875911</v>
      </c>
      <c r="AT62" t="n">
        <v>0.04237856374793312</v>
      </c>
      <c r="AU62" t="n">
        <v>0.2076773795414292</v>
      </c>
      <c r="AV62" t="n">
        <v>8.068558126183181</v>
      </c>
      <c r="AW62" t="n">
        <v>125.6903511621664</v>
      </c>
      <c r="AX62" t="n">
        <v>2328.926468746778</v>
      </c>
      <c r="AY62" t="n">
        <v>0</v>
      </c>
      <c r="AZ62" t="n">
        <v>119023.0880776038</v>
      </c>
      <c r="BA62" t="n">
        <v>11430.72098449665</v>
      </c>
      <c r="BB62" t="n">
        <v>8143.826105292047</v>
      </c>
      <c r="BC62" t="n">
        <v>19574.5470897887</v>
      </c>
      <c r="BD62" t="n">
        <v>3.828098280504223</v>
      </c>
      <c r="BE62" t="n">
        <v>0.5275573132276259</v>
      </c>
      <c r="BF62" t="n">
        <v>12.57706625845665</v>
      </c>
      <c r="BG62" t="n">
        <v>2.247121964305679</v>
      </c>
      <c r="BH62" t="n">
        <v>58.53024808363756</v>
      </c>
      <c r="BI62" t="n">
        <v>140.6037855596106</v>
      </c>
      <c r="BJ62" t="n">
        <v>81239.11042725979</v>
      </c>
      <c r="BK62" t="n">
        <v>11226.43484411747</v>
      </c>
      <c r="BL62" t="n">
        <v>18340.4227941165</v>
      </c>
      <c r="BM62" t="n">
        <v>3384.92381371346</v>
      </c>
      <c r="BN62" t="n">
        <v>2156.1954839943</v>
      </c>
      <c r="BO62" t="n">
        <v>5133.097331686151</v>
      </c>
      <c r="BP62" t="n">
        <v>0.4160103925321878</v>
      </c>
      <c r="BQ62" t="n">
        <v>4.737403444320371</v>
      </c>
      <c r="BR62" t="n">
        <v>79.44024488055985</v>
      </c>
      <c r="BS62" t="n">
        <v>8914.807732232552</v>
      </c>
      <c r="BT62" t="n">
        <v>6955.332099801027</v>
      </c>
      <c r="BU62" t="n">
        <v>2947.427892554797</v>
      </c>
      <c r="BV62" t="n">
        <v>21212.01999999</v>
      </c>
      <c r="BW62" t="n">
        <v>1442.99999999</v>
      </c>
      <c r="BX62" t="n">
        <v>35.99271173</v>
      </c>
      <c r="BY62" t="inlineStr">
        <is>
          <t>2022-07-27 00:59:00</t>
        </is>
      </c>
      <c r="BZ62" t="inlineStr">
        <is>
          <t>2022-07-27 00:59:00</t>
        </is>
      </c>
      <c r="CA62" t="inlineStr">
        <is>
          <t>2022-07-27 00:59:00</t>
        </is>
      </c>
    </row>
    <row r="63">
      <c r="A63" t="n">
        <v>60</v>
      </c>
      <c r="B63" t="n">
        <v>202</v>
      </c>
      <c r="C63" t="n">
        <v>72</v>
      </c>
      <c r="D63" t="n">
        <v>696.7972758579202</v>
      </c>
      <c r="E63" t="n">
        <v>9.204599991998107</v>
      </c>
      <c r="F63" t="n">
        <v>147.8020440480449</v>
      </c>
      <c r="G63" t="n">
        <v>2164.373487745675</v>
      </c>
      <c r="H63" t="n">
        <v>27453.64200425227</v>
      </c>
      <c r="I63" t="n">
        <v>134536.6007832781</v>
      </c>
      <c r="J63" t="n">
        <v>5.270397832561367</v>
      </c>
      <c r="K63" t="n">
        <v>63.91370253915598</v>
      </c>
      <c r="L63" t="n">
        <v>-43.01469070176639</v>
      </c>
      <c r="M63" t="n">
        <v>5.172811824997558</v>
      </c>
      <c r="N63" t="n">
        <v>12.57706625845665</v>
      </c>
      <c r="O63" t="n">
        <v>43.47124001487177</v>
      </c>
      <c r="P63" t="n">
        <v>0.5275573132276259</v>
      </c>
      <c r="Q63" t="n">
        <v>2.247121964305679</v>
      </c>
      <c r="R63" t="n">
        <v>140.237755792769</v>
      </c>
      <c r="S63" t="n">
        <v>9.455459345316397</v>
      </c>
      <c r="T63" t="n">
        <v>93.68717563453636</v>
      </c>
      <c r="U63" t="n">
        <v>1100.343848223969</v>
      </c>
      <c r="V63" t="n">
        <v>121.6666666666667</v>
      </c>
      <c r="W63" t="n">
        <v>250.6666666666667</v>
      </c>
      <c r="X63" t="n">
        <v>12</v>
      </c>
      <c r="Y63" t="n">
        <v>0</v>
      </c>
      <c r="Z63" t="n">
        <v>0.1333951480017747</v>
      </c>
      <c r="AA63" t="n">
        <v>2.925051075494378</v>
      </c>
      <c r="AB63" t="n">
        <v>41.51306460930167</v>
      </c>
      <c r="AC63" t="n">
        <v>1.02808811644136</v>
      </c>
      <c r="AD63" t="n">
        <v>3062.296101196659</v>
      </c>
      <c r="AE63" t="n">
        <v>1.126712556774651</v>
      </c>
      <c r="AF63" t="n">
        <v>18.76181205208</v>
      </c>
      <c r="AG63" t="n">
        <v>167.1055854124473</v>
      </c>
      <c r="AH63" t="n">
        <v>27734.73570874521</v>
      </c>
      <c r="AI63" t="n">
        <v>19700.90780740642</v>
      </c>
      <c r="AJ63" t="n">
        <v>-15.86723651873996</v>
      </c>
      <c r="AK63" t="n">
        <v>97.93322400615942</v>
      </c>
      <c r="AL63" t="n">
        <v>-36.71654480275926</v>
      </c>
      <c r="AM63" t="n">
        <v>4.645254511769932</v>
      </c>
      <c r="AN63" t="n">
        <v>10.32994429415097</v>
      </c>
      <c r="AO63" t="n">
        <v>-96.7665157778972</v>
      </c>
      <c r="AP63" t="n">
        <v>648406.2205377584</v>
      </c>
      <c r="AQ63" t="n">
        <v>0.3010927720164239</v>
      </c>
      <c r="AR63" t="n">
        <v>0.3289270565340467</v>
      </c>
      <c r="AS63" t="n">
        <v>0.1201400494579632</v>
      </c>
      <c r="AT63" t="n">
        <v>0.04234145932582651</v>
      </c>
      <c r="AU63" t="n">
        <v>0.2074986626657397</v>
      </c>
      <c r="AV63" t="n">
        <v>8.069329393241368</v>
      </c>
      <c r="AW63" t="n">
        <v>125.6791628417052</v>
      </c>
      <c r="AX63" t="n">
        <v>2328.489862369023</v>
      </c>
      <c r="AY63" t="n">
        <v>0</v>
      </c>
      <c r="AZ63" t="n">
        <v>119030.0631643119</v>
      </c>
      <c r="BA63" t="n">
        <v>11430.72098449665</v>
      </c>
      <c r="BB63" t="n">
        <v>8130.551303738005</v>
      </c>
      <c r="BC63" t="n">
        <v>19561.27228823465</v>
      </c>
      <c r="BD63" t="n">
        <v>5.172811824997558</v>
      </c>
      <c r="BE63" t="n">
        <v>0.5275573132276259</v>
      </c>
      <c r="BF63" t="n">
        <v>12.57706625845665</v>
      </c>
      <c r="BG63" t="n">
        <v>2.247121964305679</v>
      </c>
      <c r="BH63" t="n">
        <v>43.47124001487177</v>
      </c>
      <c r="BI63" t="n">
        <v>140.237755792769</v>
      </c>
      <c r="BJ63" t="n">
        <v>109763.2010273098</v>
      </c>
      <c r="BK63" t="n">
        <v>11226.43484411747</v>
      </c>
      <c r="BL63" t="n">
        <v>18340.4227941165</v>
      </c>
      <c r="BM63" t="n">
        <v>3384.92381371346</v>
      </c>
      <c r="BN63" t="n">
        <v>1613.945181245113</v>
      </c>
      <c r="BO63" t="n">
        <v>5119.917197179369</v>
      </c>
      <c r="BP63" t="n">
        <v>0.4426100706636986</v>
      </c>
      <c r="BQ63" t="n">
        <v>4.737403444320371</v>
      </c>
      <c r="BR63" t="n">
        <v>72.56481681520698</v>
      </c>
      <c r="BS63" t="n">
        <v>9479.040636751455</v>
      </c>
      <c r="BT63" t="n">
        <v>6955.332099801027</v>
      </c>
      <c r="BU63" t="n">
        <v>2699.854949307587</v>
      </c>
      <c r="BV63" t="n">
        <v>21209.1975</v>
      </c>
      <c r="BW63" t="n">
        <v>1442.65</v>
      </c>
      <c r="BX63" t="n">
        <v>36.0083679</v>
      </c>
      <c r="BY63" t="inlineStr">
        <is>
          <t>2022-07-27 01:00:00</t>
        </is>
      </c>
      <c r="BZ63" t="inlineStr">
        <is>
          <t>2022-07-27 01:00:00</t>
        </is>
      </c>
      <c r="CA63" t="inlineStr">
        <is>
          <t>2022-07-27 01:00:00</t>
        </is>
      </c>
    </row>
    <row r="64">
      <c r="A64" t="n">
        <v>61</v>
      </c>
      <c r="B64" t="n">
        <v>202</v>
      </c>
      <c r="C64" t="n">
        <v>72</v>
      </c>
      <c r="D64" t="n">
        <v>696.7972758579202</v>
      </c>
      <c r="E64" t="n">
        <v>9.204599991998107</v>
      </c>
      <c r="F64" t="n">
        <v>147.6659716924392</v>
      </c>
      <c r="G64" t="n">
        <v>2164.402877254354</v>
      </c>
      <c r="H64" t="n">
        <v>27449.54334069309</v>
      </c>
      <c r="I64" t="n">
        <v>134733.5246779939</v>
      </c>
      <c r="J64" t="n">
        <v>7.469228408172545</v>
      </c>
      <c r="K64" t="n">
        <v>63.91370253915598</v>
      </c>
      <c r="L64" t="n">
        <v>-40.86319364978559</v>
      </c>
      <c r="M64" t="n">
        <v>5.172811824997558</v>
      </c>
      <c r="N64" t="n">
        <v>12.57706625845665</v>
      </c>
      <c r="O64" t="n">
        <v>215.6477930461059</v>
      </c>
      <c r="P64" t="n">
        <v>0.4435598032660096</v>
      </c>
      <c r="Q64" t="n">
        <v>2.247121964305679</v>
      </c>
      <c r="R64" t="n">
        <v>140.0547409093483</v>
      </c>
      <c r="S64" t="n">
        <v>9.539456855278013</v>
      </c>
      <c r="T64" t="n">
        <v>93.82346731662916</v>
      </c>
      <c r="U64" t="n">
        <v>1287.76242420739</v>
      </c>
      <c r="V64" t="n">
        <v>122.6666666666667</v>
      </c>
      <c r="W64" t="n">
        <v>251.6666666666667</v>
      </c>
      <c r="X64" t="n">
        <v>12.66666666666667</v>
      </c>
      <c r="Y64" t="n">
        <v>0</v>
      </c>
      <c r="Z64" t="n">
        <v>0.1333951480017747</v>
      </c>
      <c r="AA64" t="n">
        <v>2.925270401981444</v>
      </c>
      <c r="AB64" t="n">
        <v>42.12336303323296</v>
      </c>
      <c r="AC64" t="n">
        <v>1.028928091540976</v>
      </c>
      <c r="AD64" t="n">
        <v>3062.298737111751</v>
      </c>
      <c r="AE64" t="n">
        <v>1.126712556774651</v>
      </c>
      <c r="AF64" t="n">
        <v>18.76189988348495</v>
      </c>
      <c r="AG64" t="n">
        <v>167.3499852965344</v>
      </c>
      <c r="AH64" t="n">
        <v>27734.73604512134</v>
      </c>
      <c r="AI64" t="n">
        <v>19700.90886298401</v>
      </c>
      <c r="AJ64" t="n">
        <v>-25.91703907564635</v>
      </c>
      <c r="AK64" t="n">
        <v>80.99490076436558</v>
      </c>
      <c r="AL64" t="n">
        <v>-36.4855232022816</v>
      </c>
      <c r="AM64" t="n">
        <v>4.729252021731548</v>
      </c>
      <c r="AN64" t="n">
        <v>10.32994429415097</v>
      </c>
      <c r="AO64" t="n">
        <v>75.59305213675776</v>
      </c>
      <c r="AP64" t="n">
        <v>648383.0903318927</v>
      </c>
      <c r="AQ64" t="n">
        <v>0.3010907934672639</v>
      </c>
      <c r="AR64" t="n">
        <v>0.3288590063889022</v>
      </c>
      <c r="AS64" t="n">
        <v>0.1202014923740521</v>
      </c>
      <c r="AT64" t="n">
        <v>0.04234286394692079</v>
      </c>
      <c r="AU64" t="n">
        <v>0.207505843822861</v>
      </c>
      <c r="AV64" t="n">
        <v>8.069376073340704</v>
      </c>
      <c r="AW64" t="n">
        <v>125.6824232494601</v>
      </c>
      <c r="AX64" t="n">
        <v>2328.23592308303</v>
      </c>
      <c r="AY64" t="n">
        <v>0</v>
      </c>
      <c r="AZ64" t="n">
        <v>119028.5264966076</v>
      </c>
      <c r="BA64" t="n">
        <v>9644.600032610588</v>
      </c>
      <c r="BB64" t="n">
        <v>8123.913902960984</v>
      </c>
      <c r="BC64" t="n">
        <v>17768.51393557157</v>
      </c>
      <c r="BD64" t="n">
        <v>5.172811824997558</v>
      </c>
      <c r="BE64" t="n">
        <v>0.4435598032660096</v>
      </c>
      <c r="BF64" t="n">
        <v>12.57706625845665</v>
      </c>
      <c r="BG64" t="n">
        <v>2.247121964305679</v>
      </c>
      <c r="BH64" t="n">
        <v>215.6477930461059</v>
      </c>
      <c r="BI64" t="n">
        <v>140.0547409093483</v>
      </c>
      <c r="BJ64" t="n">
        <v>109763.2010273098</v>
      </c>
      <c r="BK64" t="n">
        <v>9444.412760723761</v>
      </c>
      <c r="BL64" t="n">
        <v>18340.4227941165</v>
      </c>
      <c r="BM64" t="n">
        <v>3384.92381371346</v>
      </c>
      <c r="BN64" t="n">
        <v>7818.150413510193</v>
      </c>
      <c r="BO64" t="n">
        <v>5113.327129925979</v>
      </c>
      <c r="BP64" t="n">
        <v>0.4426100706636986</v>
      </c>
      <c r="BQ64" t="n">
        <v>4.737403444320371</v>
      </c>
      <c r="BR64" t="n">
        <v>93.52139821833991</v>
      </c>
      <c r="BS64" t="n">
        <v>9479.040636751455</v>
      </c>
      <c r="BT64" t="n">
        <v>6955.332099801027</v>
      </c>
      <c r="BU64" t="n">
        <v>3455.065685692956</v>
      </c>
      <c r="BV64" t="n">
        <v>21215.1775</v>
      </c>
      <c r="BW64" t="n">
        <v>1445.28459553</v>
      </c>
      <c r="BX64" t="n">
        <v>36.0329</v>
      </c>
      <c r="BY64" t="inlineStr">
        <is>
          <t>2022-07-27 01:01:00</t>
        </is>
      </c>
      <c r="BZ64" t="inlineStr">
        <is>
          <t>2022-07-27 01:02:00</t>
        </is>
      </c>
      <c r="CA64" t="inlineStr">
        <is>
          <t>2022-07-27 01:01:00</t>
        </is>
      </c>
    </row>
    <row r="65">
      <c r="A65" t="n">
        <v>62</v>
      </c>
      <c r="B65" t="n">
        <v>202</v>
      </c>
      <c r="C65" t="n">
        <v>72</v>
      </c>
      <c r="D65" t="n">
        <v>696.7972758579202</v>
      </c>
      <c r="E65" t="n">
        <v>9.221697606762396</v>
      </c>
      <c r="F65" t="n">
        <v>147.5974471515552</v>
      </c>
      <c r="G65" t="n">
        <v>2154.993883048212</v>
      </c>
      <c r="H65" t="n">
        <v>27447.43408780609</v>
      </c>
      <c r="I65" t="n">
        <v>134832.0102909304</v>
      </c>
      <c r="J65" t="n">
        <v>9.528958315993222</v>
      </c>
      <c r="K65" t="n">
        <v>63.91370253915598</v>
      </c>
      <c r="L65" t="n">
        <v>-38.81375940360974</v>
      </c>
      <c r="M65" t="n">
        <v>5.17217520262319</v>
      </c>
      <c r="N65" t="n">
        <v>13.00957380423276</v>
      </c>
      <c r="O65" t="n">
        <v>305.5008215789145</v>
      </c>
      <c r="P65" t="n">
        <v>0.4003330692733544</v>
      </c>
      <c r="Q65" t="n">
        <v>2.247121964305679</v>
      </c>
      <c r="R65" t="n">
        <v>140.0547409093483</v>
      </c>
      <c r="S65" t="n">
        <v>9.599302527134904</v>
      </c>
      <c r="T65" t="n">
        <v>94.33324071302782</v>
      </c>
      <c r="U65" t="n">
        <v>1387.025399205195</v>
      </c>
      <c r="V65" t="n">
        <v>125</v>
      </c>
      <c r="W65" t="n">
        <v>252.6666666666667</v>
      </c>
      <c r="X65" t="n">
        <v>13.66666666666667</v>
      </c>
      <c r="Y65" t="n">
        <v>0</v>
      </c>
      <c r="Z65" t="n">
        <v>0.1345437084847528</v>
      </c>
      <c r="AA65" t="n">
        <v>2.925500016877247</v>
      </c>
      <c r="AB65" t="n">
        <v>42.39129555406536</v>
      </c>
      <c r="AC65" t="n">
        <v>1.029360358880903</v>
      </c>
      <c r="AD65" t="n">
        <v>3062.29913999488</v>
      </c>
      <c r="AE65" t="n">
        <v>1.127172508886437</v>
      </c>
      <c r="AF65" t="n">
        <v>18.76199183498231</v>
      </c>
      <c r="AG65" t="n">
        <v>167.4572814560309</v>
      </c>
      <c r="AH65" t="n">
        <v>27734.73621822697</v>
      </c>
      <c r="AI65" t="n">
        <v>19700.90902432244</v>
      </c>
      <c r="AJ65" t="n">
        <v>-33.0982887640861</v>
      </c>
      <c r="AK65" t="n">
        <v>71.90459801298717</v>
      </c>
      <c r="AL65" t="n">
        <v>-35.63415298621003</v>
      </c>
      <c r="AM65" t="n">
        <v>4.771842133349836</v>
      </c>
      <c r="AN65" t="n">
        <v>10.76245183992708</v>
      </c>
      <c r="AO65" t="n">
        <v>165.4460806695663</v>
      </c>
      <c r="AP65" t="n">
        <v>648875.5758889499</v>
      </c>
      <c r="AQ65" t="n">
        <v>0.3009470997258782</v>
      </c>
      <c r="AR65" t="n">
        <v>0.3287548960971254</v>
      </c>
      <c r="AS65" t="n">
        <v>0.120192091263373</v>
      </c>
      <c r="AT65" t="n">
        <v>0.04230220307800831</v>
      </c>
      <c r="AU65" t="n">
        <v>0.207803709835615</v>
      </c>
      <c r="AV65" t="n">
        <v>8.069362965564705</v>
      </c>
      <c r="AW65" t="n">
        <v>125.6649218052691</v>
      </c>
      <c r="AX65" t="n">
        <v>2328.289275062488</v>
      </c>
      <c r="AY65" t="n">
        <v>0</v>
      </c>
      <c r="AZ65" t="n">
        <v>119037.4896384022</v>
      </c>
      <c r="BA65" t="n">
        <v>8725.427841659117</v>
      </c>
      <c r="BB65" t="n">
        <v>8123.913902960984</v>
      </c>
      <c r="BC65" t="n">
        <v>16849.3417446201</v>
      </c>
      <c r="BD65" t="n">
        <v>5.17217520262319</v>
      </c>
      <c r="BE65" t="n">
        <v>0.4003330692733544</v>
      </c>
      <c r="BF65" t="n">
        <v>13.00957380423276</v>
      </c>
      <c r="BG65" t="n">
        <v>2.247121964305679</v>
      </c>
      <c r="BH65" t="n">
        <v>305.5008215789145</v>
      </c>
      <c r="BI65" t="n">
        <v>140.0547409093483</v>
      </c>
      <c r="BJ65" t="n">
        <v>109749.6949706372</v>
      </c>
      <c r="BK65" t="n">
        <v>8527.349926324296</v>
      </c>
      <c r="BL65" t="n">
        <v>18965.5192874772</v>
      </c>
      <c r="BM65" t="n">
        <v>3384.92381371346</v>
      </c>
      <c r="BN65" t="n">
        <v>11055.81560533003</v>
      </c>
      <c r="BO65" t="n">
        <v>5113.327129925979</v>
      </c>
      <c r="BP65" t="n">
        <v>0.4311019320187859</v>
      </c>
      <c r="BQ65" t="n">
        <v>4.827378928287051</v>
      </c>
      <c r="BR65" t="n">
        <v>105.7185459362446</v>
      </c>
      <c r="BS65" t="n">
        <v>9234.893432705023</v>
      </c>
      <c r="BT65" t="n">
        <v>7085.372280753426</v>
      </c>
      <c r="BU65" t="n">
        <v>3894.564289697444</v>
      </c>
      <c r="BV65" t="n">
        <v>21215.1775</v>
      </c>
      <c r="BW65" t="n">
        <v>1445.28459553</v>
      </c>
      <c r="BX65" t="n">
        <v>36.0329</v>
      </c>
      <c r="BY65" t="inlineStr">
        <is>
          <t>2022-07-27 01:01:00</t>
        </is>
      </c>
      <c r="BZ65" t="inlineStr">
        <is>
          <t>2022-07-27 01:02:00</t>
        </is>
      </c>
      <c r="CA65" t="inlineStr">
        <is>
          <t>2022-07-27 01:01:00</t>
        </is>
      </c>
    </row>
    <row r="66">
      <c r="A66" t="n">
        <v>63</v>
      </c>
      <c r="B66" t="n">
        <v>202</v>
      </c>
      <c r="C66" t="n">
        <v>72</v>
      </c>
      <c r="D66" t="n">
        <v>697.2396679648008</v>
      </c>
      <c r="E66" t="n">
        <v>9.211196056164992</v>
      </c>
      <c r="F66" t="n">
        <v>147.9076318076145</v>
      </c>
      <c r="G66" t="n">
        <v>2160.798145269604</v>
      </c>
      <c r="H66" t="n">
        <v>27447.40412725239</v>
      </c>
      <c r="I66" t="n">
        <v>134832.0102909304</v>
      </c>
      <c r="J66" t="n">
        <v>9.534106146815631</v>
      </c>
      <c r="K66" t="n">
        <v>63.91370253915598</v>
      </c>
      <c r="L66" t="n">
        <v>-38.81375940360974</v>
      </c>
      <c r="M66" t="n">
        <v>5.171856891436007</v>
      </c>
      <c r="N66" t="n">
        <v>13.22582757712081</v>
      </c>
      <c r="O66" t="n">
        <v>305.5008215789145</v>
      </c>
      <c r="P66" t="n">
        <v>0.3997190797674309</v>
      </c>
      <c r="Q66" t="n">
        <v>2.247121964305679</v>
      </c>
      <c r="R66" t="n">
        <v>140.0547409093483</v>
      </c>
      <c r="S66" t="n">
        <v>9.629312687002692</v>
      </c>
      <c r="T66" t="n">
        <v>94.86371550915108</v>
      </c>
      <c r="U66" t="n">
        <v>1391.730372437693</v>
      </c>
      <c r="V66" t="n">
        <v>126</v>
      </c>
      <c r="W66" t="n">
        <v>253</v>
      </c>
      <c r="X66" t="n">
        <v>14.66666666666667</v>
      </c>
      <c r="Y66" t="n">
        <v>0</v>
      </c>
      <c r="Z66" t="n">
        <v>0.1356028563881349</v>
      </c>
      <c r="AA66" t="n">
        <v>2.926327811856063</v>
      </c>
      <c r="AB66" t="n">
        <v>42.70609637152705</v>
      </c>
      <c r="AC66" t="n">
        <v>1.029366498775962</v>
      </c>
      <c r="AD66" t="n">
        <v>3062.29913999488</v>
      </c>
      <c r="AE66" t="n">
        <v>1.127608279542165</v>
      </c>
      <c r="AF66" t="n">
        <v>18.76232328451605</v>
      </c>
      <c r="AG66" t="n">
        <v>167.7717968146819</v>
      </c>
      <c r="AH66" t="n">
        <v>27734.73622068575</v>
      </c>
      <c r="AI66" t="n">
        <v>19700.90902432244</v>
      </c>
      <c r="AJ66" t="n">
        <v>-59.22722201443122</v>
      </c>
      <c r="AK66" t="n">
        <v>72.29490964881398</v>
      </c>
      <c r="AL66" t="n">
        <v>-49.45220854075863</v>
      </c>
      <c r="AM66" t="n">
        <v>4.772137811668576</v>
      </c>
      <c r="AN66" t="n">
        <v>10.97870561281513</v>
      </c>
      <c r="AO66" t="n">
        <v>165.4460806695663</v>
      </c>
      <c r="AP66" t="n">
        <v>648909.2469979821</v>
      </c>
      <c r="AQ66" t="n">
        <v>0.3017699577417547</v>
      </c>
      <c r="AR66" t="n">
        <v>0.3287362058450376</v>
      </c>
      <c r="AS66" t="n">
        <v>0.1194021548826281</v>
      </c>
      <c r="AT66" t="n">
        <v>0.04229860061682907</v>
      </c>
      <c r="AU66" t="n">
        <v>0.2077930809137504</v>
      </c>
      <c r="AV66" t="n">
        <v>8.069167623167534</v>
      </c>
      <c r="AW66" t="n">
        <v>125.6299456141407</v>
      </c>
      <c r="AX66" t="n">
        <v>2341.732078995292</v>
      </c>
      <c r="AY66" t="n">
        <v>0</v>
      </c>
      <c r="AZ66" t="n">
        <v>119000.1055918203</v>
      </c>
      <c r="BA66" t="n">
        <v>8712.371984154897</v>
      </c>
      <c r="BB66" t="n">
        <v>8123.913902960984</v>
      </c>
      <c r="BC66" t="n">
        <v>16836.28588711588</v>
      </c>
      <c r="BD66" t="n">
        <v>5.171856891436007</v>
      </c>
      <c r="BE66" t="n">
        <v>0.3997190797674309</v>
      </c>
      <c r="BF66" t="n">
        <v>13.22582757712081</v>
      </c>
      <c r="BG66" t="n">
        <v>2.247121964305679</v>
      </c>
      <c r="BH66" t="n">
        <v>305.5008215789145</v>
      </c>
      <c r="BI66" t="n">
        <v>140.0547409093483</v>
      </c>
      <c r="BJ66" t="n">
        <v>109742.9419423008</v>
      </c>
      <c r="BK66" t="n">
        <v>8514.324029972991</v>
      </c>
      <c r="BL66" t="n">
        <v>19278.06753415755</v>
      </c>
      <c r="BM66" t="n">
        <v>3384.92381371346</v>
      </c>
      <c r="BN66" t="n">
        <v>11055.81560533003</v>
      </c>
      <c r="BO66" t="n">
        <v>5113.327129925979</v>
      </c>
      <c r="BP66" t="n">
        <v>0.4253478626963296</v>
      </c>
      <c r="BQ66" t="n">
        <v>4.872366670270392</v>
      </c>
      <c r="BR66" t="n">
        <v>105.7185459362446</v>
      </c>
      <c r="BS66" t="n">
        <v>9112.819830681807</v>
      </c>
      <c r="BT66" t="n">
        <v>7150.392371229626</v>
      </c>
      <c r="BU66" t="n">
        <v>3894.564289697444</v>
      </c>
      <c r="BV66" t="n">
        <v>21223.39499999</v>
      </c>
      <c r="BW66" t="n">
        <v>1445.23</v>
      </c>
      <c r="BX66" t="n">
        <v>36.15817999</v>
      </c>
      <c r="BY66" t="inlineStr">
        <is>
          <t>2022-07-27 01:03:00</t>
        </is>
      </c>
      <c r="BZ66" t="inlineStr">
        <is>
          <t>2022-07-27 01:03:00</t>
        </is>
      </c>
      <c r="CA66" t="inlineStr">
        <is>
          <t>2022-07-27 01:03:00</t>
        </is>
      </c>
    </row>
    <row r="67">
      <c r="A67" t="n">
        <v>64</v>
      </c>
      <c r="B67" t="n">
        <v>202</v>
      </c>
      <c r="C67" t="n">
        <v>72</v>
      </c>
      <c r="D67" t="n">
        <v>697.2522084220947</v>
      </c>
      <c r="E67" t="n">
        <v>9.201485232019165</v>
      </c>
      <c r="F67" t="n">
        <v>148.0628462264144</v>
      </c>
      <c r="G67" t="n">
        <v>2160.798145269604</v>
      </c>
      <c r="H67" t="n">
        <v>27446.9829983112</v>
      </c>
      <c r="I67" t="n">
        <v>134831.1970605985</v>
      </c>
      <c r="J67" t="n">
        <v>8.32471893150103</v>
      </c>
      <c r="K67" t="n">
        <v>63.91370253915598</v>
      </c>
      <c r="L67" t="n">
        <v>-38.81375940360974</v>
      </c>
      <c r="M67" t="n">
        <v>5.111634904893619</v>
      </c>
      <c r="N67" t="n">
        <v>13.22582757712081</v>
      </c>
      <c r="O67" t="n">
        <v>305.5008215789145</v>
      </c>
      <c r="P67" t="n">
        <v>0.3997190797674309</v>
      </c>
      <c r="Q67" t="n">
        <v>2.247121964305679</v>
      </c>
      <c r="R67" t="n">
        <v>131.2806167489486</v>
      </c>
      <c r="S67" t="n">
        <v>9.700078024259952</v>
      </c>
      <c r="T67" t="n">
        <v>95.01854601837464</v>
      </c>
      <c r="U67" t="n">
        <v>1400.504496598093</v>
      </c>
      <c r="V67" t="n">
        <v>126.6666666666667</v>
      </c>
      <c r="W67" t="n">
        <v>255.6666666666667</v>
      </c>
      <c r="X67" t="n">
        <v>15</v>
      </c>
      <c r="Y67" t="n">
        <v>0</v>
      </c>
      <c r="Z67" t="n">
        <v>0.1366296600630761</v>
      </c>
      <c r="AA67" t="n">
        <v>2.926711721432404</v>
      </c>
      <c r="AB67" t="n">
        <v>42.70609637152705</v>
      </c>
      <c r="AC67" t="n">
        <v>1.059301361937862</v>
      </c>
      <c r="AD67" t="n">
        <v>3062.356946373322</v>
      </c>
      <c r="AE67" t="n">
        <v>1.128023457982188</v>
      </c>
      <c r="AF67" t="n">
        <v>18.76247700033419</v>
      </c>
      <c r="AG67" t="n">
        <v>167.7717968146819</v>
      </c>
      <c r="AH67" t="n">
        <v>27734.748206428</v>
      </c>
      <c r="AI67" t="n">
        <v>19700.93216965465</v>
      </c>
      <c r="AJ67" t="n">
        <v>-74.74271103547539</v>
      </c>
      <c r="AK67" t="n">
        <v>72.49470573269555</v>
      </c>
      <c r="AL67" t="n">
        <v>-51.6117710514013</v>
      </c>
      <c r="AM67" t="n">
        <v>4.711915825126188</v>
      </c>
      <c r="AN67" t="n">
        <v>10.97870561281513</v>
      </c>
      <c r="AO67" t="n">
        <v>174.220204829966</v>
      </c>
      <c r="AP67" t="n">
        <v>649677.0492909916</v>
      </c>
      <c r="AQ67" t="n">
        <v>0.3005709157018709</v>
      </c>
      <c r="AR67" t="n">
        <v>0.3293711352206881</v>
      </c>
      <c r="AS67" t="n">
        <v>0.1202605638354968</v>
      </c>
      <c r="AT67" t="n">
        <v>0.04224987865496291</v>
      </c>
      <c r="AU67" t="n">
        <v>0.2075475065869811</v>
      </c>
      <c r="AV67" t="n">
        <v>8.071148763000972</v>
      </c>
      <c r="AW67" t="n">
        <v>125.6524053391844</v>
      </c>
      <c r="AX67" t="n">
        <v>2339.55510976848</v>
      </c>
      <c r="AY67" t="n">
        <v>0</v>
      </c>
      <c r="AZ67" t="n">
        <v>119016.8468282657</v>
      </c>
      <c r="BA67" t="n">
        <v>8603.807215925635</v>
      </c>
      <c r="BB67" t="n">
        <v>7914.267510265031</v>
      </c>
      <c r="BC67" t="n">
        <v>16518.07472619067</v>
      </c>
      <c r="BD67" t="n">
        <v>5.111634904893619</v>
      </c>
      <c r="BE67" t="n">
        <v>0.3997190797674309</v>
      </c>
      <c r="BF67" t="n">
        <v>13.22582757712081</v>
      </c>
      <c r="BG67" t="n">
        <v>2.247121964305679</v>
      </c>
      <c r="BH67" t="n">
        <v>305.5008215789145</v>
      </c>
      <c r="BI67" t="n">
        <v>131.2806167489486</v>
      </c>
      <c r="BJ67" t="n">
        <v>108464.8269342277</v>
      </c>
      <c r="BK67" t="n">
        <v>8514.324029972991</v>
      </c>
      <c r="BL67" t="n">
        <v>19278.06753415755</v>
      </c>
      <c r="BM67" t="n">
        <v>3384.92381371346</v>
      </c>
      <c r="BN67" t="n">
        <v>11055.81560533003</v>
      </c>
      <c r="BO67" t="n">
        <v>4796.350389999941</v>
      </c>
      <c r="BP67" t="n">
        <v>0.3908786433707288</v>
      </c>
      <c r="BQ67" t="n">
        <v>4.872366670270392</v>
      </c>
      <c r="BR67" t="n">
        <v>105.7185459362446</v>
      </c>
      <c r="BS67" t="n">
        <v>8381.265973593292</v>
      </c>
      <c r="BT67" t="n">
        <v>7150.392371229626</v>
      </c>
      <c r="BU67" t="n">
        <v>3894.564289697444</v>
      </c>
      <c r="BV67" t="n">
        <v>21223.39499999</v>
      </c>
      <c r="BW67" t="n">
        <v>1445.23</v>
      </c>
      <c r="BX67" t="n">
        <v>36.1263112</v>
      </c>
      <c r="BY67" t="inlineStr">
        <is>
          <t>2022-07-27 01:03:00</t>
        </is>
      </c>
      <c r="BZ67" t="inlineStr">
        <is>
          <t>2022-07-27 01:03:00</t>
        </is>
      </c>
      <c r="CA67" t="inlineStr">
        <is>
          <t>2022-07-27 01:04:00</t>
        </is>
      </c>
    </row>
    <row r="68">
      <c r="A68" t="n">
        <v>65</v>
      </c>
      <c r="B68" t="n">
        <v>202</v>
      </c>
      <c r="C68" t="n">
        <v>72</v>
      </c>
      <c r="D68" t="n">
        <v>697.2806786191935</v>
      </c>
      <c r="E68" t="n">
        <v>9.202759664404979</v>
      </c>
      <c r="F68" t="n">
        <v>148.0628462264144</v>
      </c>
      <c r="G68" t="n">
        <v>2160.798145269604</v>
      </c>
      <c r="H68" t="n">
        <v>27446.7724338406</v>
      </c>
      <c r="I68" t="n">
        <v>134829.8170314586</v>
      </c>
      <c r="J68" t="n">
        <v>8.693488688803848</v>
      </c>
      <c r="K68" t="n">
        <v>63.91370253915598</v>
      </c>
      <c r="L68" t="n">
        <v>-38.81375940360974</v>
      </c>
      <c r="M68" t="n">
        <v>5.081523911622425</v>
      </c>
      <c r="N68" t="n">
        <v>13.22582757712081</v>
      </c>
      <c r="O68" t="n">
        <v>305.5008215789145</v>
      </c>
      <c r="P68" t="n">
        <v>0.3997190797674309</v>
      </c>
      <c r="Q68" t="n">
        <v>2.098501569207862</v>
      </c>
      <c r="R68" t="n">
        <v>151.5489747344122</v>
      </c>
      <c r="S68" t="n">
        <v>9.730189017531146</v>
      </c>
      <c r="T68" t="n">
        <v>95.16716641347244</v>
      </c>
      <c r="U68" t="n">
        <v>1429.546978743956</v>
      </c>
      <c r="V68" t="n">
        <v>127</v>
      </c>
      <c r="W68" t="n">
        <v>258.3333333333333</v>
      </c>
      <c r="X68" t="n">
        <v>15</v>
      </c>
      <c r="Y68" t="n">
        <v>0</v>
      </c>
      <c r="Z68" t="n">
        <v>0.1370386719290668</v>
      </c>
      <c r="AA68" t="n">
        <v>2.926711721432404</v>
      </c>
      <c r="AB68" t="n">
        <v>42.70609637152705</v>
      </c>
      <c r="AC68" t="n">
        <v>1.101397129394247</v>
      </c>
      <c r="AD68" t="n">
        <v>3062.387335766495</v>
      </c>
      <c r="AE68" t="n">
        <v>1.128196425496233</v>
      </c>
      <c r="AF68" t="n">
        <v>18.76247700033419</v>
      </c>
      <c r="AG68" t="n">
        <v>167.7717968146819</v>
      </c>
      <c r="AH68" t="n">
        <v>27734.76506121324</v>
      </c>
      <c r="AI68" t="n">
        <v>19700.94433738194</v>
      </c>
      <c r="AJ68" t="n">
        <v>-24.13703568530263</v>
      </c>
      <c r="AK68" t="n">
        <v>91.21706552633547</v>
      </c>
      <c r="AL68" t="n">
        <v>-51.83741733848368</v>
      </c>
      <c r="AM68" t="n">
        <v>4.681804831854994</v>
      </c>
      <c r="AN68" t="n">
        <v>11.12732600791295</v>
      </c>
      <c r="AO68" t="n">
        <v>153.9518468445024</v>
      </c>
      <c r="AP68" t="n">
        <v>649619.4897832827</v>
      </c>
      <c r="AQ68" t="n">
        <v>0.3006179482923356</v>
      </c>
      <c r="AR68" t="n">
        <v>0.3294003191363418</v>
      </c>
      <c r="AS68" t="n">
        <v>0.1201652158903582</v>
      </c>
      <c r="AT68" t="n">
        <v>0.04225264974980843</v>
      </c>
      <c r="AU68" t="n">
        <v>0.2075638669311559</v>
      </c>
      <c r="AV68" t="n">
        <v>8.072651495240803</v>
      </c>
      <c r="AW68" t="n">
        <v>125.6497976647854</v>
      </c>
      <c r="AX68" t="n">
        <v>2339.967029812773</v>
      </c>
      <c r="AY68" t="n">
        <v>0</v>
      </c>
      <c r="AZ68" t="n">
        <v>119016.2181369773</v>
      </c>
      <c r="BA68" t="n">
        <v>9440.772654657618</v>
      </c>
      <c r="BB68" t="n">
        <v>7594.040601180056</v>
      </c>
      <c r="BC68" t="n">
        <v>17034.81325583767</v>
      </c>
      <c r="BD68" t="n">
        <v>5.081523911622425</v>
      </c>
      <c r="BE68" t="n">
        <v>0.3997190797674309</v>
      </c>
      <c r="BF68" t="n">
        <v>13.22582757712081</v>
      </c>
      <c r="BG68" t="n">
        <v>2.098501569207862</v>
      </c>
      <c r="BH68" t="n">
        <v>305.5008215789145</v>
      </c>
      <c r="BI68" t="n">
        <v>151.5489747344122</v>
      </c>
      <c r="BJ68" t="n">
        <v>107825.7694301911</v>
      </c>
      <c r="BK68" t="n">
        <v>8514.324029972991</v>
      </c>
      <c r="BL68" t="n">
        <v>19278.06753415755</v>
      </c>
      <c r="BM68" t="n">
        <v>3170.493564341423</v>
      </c>
      <c r="BN68" t="n">
        <v>11055.81560533003</v>
      </c>
      <c r="BO68" t="n">
        <v>5529.109842883533</v>
      </c>
      <c r="BP68" t="n">
        <v>0.3736440337079285</v>
      </c>
      <c r="BQ68" t="n">
        <v>4.872366670270392</v>
      </c>
      <c r="BR68" t="n">
        <v>105.7185459362446</v>
      </c>
      <c r="BS68" t="n">
        <v>8015.489045049037</v>
      </c>
      <c r="BT68" t="n">
        <v>7150.392371229626</v>
      </c>
      <c r="BU68" t="n">
        <v>3894.564289697444</v>
      </c>
      <c r="BV68" t="n">
        <v>21206.79</v>
      </c>
      <c r="BW68" t="n">
        <v>1442.8050015</v>
      </c>
      <c r="BX68" t="n">
        <v>36.14815</v>
      </c>
      <c r="BY68" t="inlineStr">
        <is>
          <t>2022-07-27 01:05:00</t>
        </is>
      </c>
      <c r="BZ68" t="inlineStr">
        <is>
          <t>2022-07-27 01:05:00</t>
        </is>
      </c>
      <c r="CA68" t="inlineStr">
        <is>
          <t>2022-07-27 01:05:00</t>
        </is>
      </c>
    </row>
    <row r="69">
      <c r="A69" t="n">
        <v>66</v>
      </c>
      <c r="B69" t="n">
        <v>202</v>
      </c>
      <c r="C69" t="n">
        <v>72</v>
      </c>
      <c r="D69" t="n">
        <v>697.2806786191935</v>
      </c>
      <c r="E69" t="n">
        <v>9.202759664404979</v>
      </c>
      <c r="F69" t="n">
        <v>148.0628462264144</v>
      </c>
      <c r="G69" t="n">
        <v>2160.798145269604</v>
      </c>
      <c r="H69" t="n">
        <v>27446.7724338406</v>
      </c>
      <c r="I69" t="n">
        <v>134829.2489923089</v>
      </c>
      <c r="J69" t="n">
        <v>9.261556600664226</v>
      </c>
      <c r="K69" t="n">
        <v>63.91370253915598</v>
      </c>
      <c r="L69" t="n">
        <v>-38.81375940360974</v>
      </c>
      <c r="M69" t="n">
        <v>5.081523911622425</v>
      </c>
      <c r="N69" t="n">
        <v>13.22582757712081</v>
      </c>
      <c r="O69" t="n">
        <v>305.5008215789145</v>
      </c>
      <c r="P69" t="n">
        <v>0.3988433922350779</v>
      </c>
      <c r="Q69" t="n">
        <v>2.024191371658953</v>
      </c>
      <c r="R69" t="n">
        <v>163.4951730512592</v>
      </c>
      <c r="S69" t="n">
        <v>9.731064705063497</v>
      </c>
      <c r="T69" t="n">
        <v>95.24147661102135</v>
      </c>
      <c r="U69" t="n">
        <v>1442.256200492772</v>
      </c>
      <c r="V69" t="n">
        <v>127</v>
      </c>
      <c r="W69" t="n">
        <v>260.3333333333333</v>
      </c>
      <c r="X69" t="n">
        <v>15</v>
      </c>
      <c r="Y69" t="n">
        <v>0</v>
      </c>
      <c r="Z69" t="n">
        <v>0.1370386719290668</v>
      </c>
      <c r="AA69" t="n">
        <v>2.926711721432404</v>
      </c>
      <c r="AB69" t="n">
        <v>42.70609637152705</v>
      </c>
      <c r="AC69" t="n">
        <v>1.114961297331964</v>
      </c>
      <c r="AD69" t="n">
        <v>3062.391902742505</v>
      </c>
      <c r="AE69" t="n">
        <v>1.128196425496233</v>
      </c>
      <c r="AF69" t="n">
        <v>18.76247700033419</v>
      </c>
      <c r="AG69" t="n">
        <v>167.7717968146819</v>
      </c>
      <c r="AH69" t="n">
        <v>27734.7704921703</v>
      </c>
      <c r="AI69" t="n">
        <v>19700.94616595342</v>
      </c>
      <c r="AJ69" t="n">
        <v>-17.68616294486194</v>
      </c>
      <c r="AK69" t="n">
        <v>98.44994574575367</v>
      </c>
      <c r="AL69" t="n">
        <v>-55.23156353237037</v>
      </c>
      <c r="AM69" t="n">
        <v>4.682680519387348</v>
      </c>
      <c r="AN69" t="n">
        <v>11.20163620546185</v>
      </c>
      <c r="AO69" t="n">
        <v>142.0056485276554</v>
      </c>
      <c r="AP69" t="n">
        <v>649179.978507385</v>
      </c>
      <c r="AQ69" t="n">
        <v>0.3006269418108475</v>
      </c>
      <c r="AR69" t="n">
        <v>0.3290702457629258</v>
      </c>
      <c r="AS69" t="n">
        <v>0.1203192613156643</v>
      </c>
      <c r="AT69" t="n">
        <v>0.04228125586308428</v>
      </c>
      <c r="AU69" t="n">
        <v>0.207702295247478</v>
      </c>
      <c r="AV69" t="n">
        <v>8.07290435812085</v>
      </c>
      <c r="AW69" t="n">
        <v>125.665245441438</v>
      </c>
      <c r="AX69" t="n">
        <v>2339.231630904116</v>
      </c>
      <c r="AY69" t="n">
        <v>0</v>
      </c>
      <c r="AZ69" t="n">
        <v>119002.539216369</v>
      </c>
      <c r="BA69" t="n">
        <v>9886.396566080923</v>
      </c>
      <c r="BB69" t="n">
        <v>7453.881861612176</v>
      </c>
      <c r="BC69" t="n">
        <v>17340.2784276931</v>
      </c>
      <c r="BD69" t="n">
        <v>5.081523911622425</v>
      </c>
      <c r="BE69" t="n">
        <v>0.3988433922350779</v>
      </c>
      <c r="BF69" t="n">
        <v>13.22582757712081</v>
      </c>
      <c r="BG69" t="n">
        <v>2.024191371658953</v>
      </c>
      <c r="BH69" t="n">
        <v>305.5008215789145</v>
      </c>
      <c r="BI69" t="n">
        <v>163.4951730512592</v>
      </c>
      <c r="BJ69" t="n">
        <v>107825.7694301911</v>
      </c>
      <c r="BK69" t="n">
        <v>8495.748035321685</v>
      </c>
      <c r="BL69" t="n">
        <v>19278.06753415755</v>
      </c>
      <c r="BM69" t="n">
        <v>3063.278439655406</v>
      </c>
      <c r="BN69" t="n">
        <v>11055.81560533003</v>
      </c>
      <c r="BO69" t="n">
        <v>5960.934201988144</v>
      </c>
      <c r="BP69" t="n">
        <v>0.3736440337079285</v>
      </c>
      <c r="BQ69" t="n">
        <v>4.872366670270392</v>
      </c>
      <c r="BR69" t="n">
        <v>105.7185459362446</v>
      </c>
      <c r="BS69" t="n">
        <v>8015.489045049037</v>
      </c>
      <c r="BT69" t="n">
        <v>7150.392371229626</v>
      </c>
      <c r="BU69" t="n">
        <v>3894.564289697444</v>
      </c>
      <c r="BV69" t="n">
        <v>21213.04</v>
      </c>
      <c r="BW69" t="n">
        <v>1443.09</v>
      </c>
      <c r="BX69" t="n">
        <v>36.17071702</v>
      </c>
      <c r="BY69" t="inlineStr">
        <is>
          <t>2022-07-27 01:06:00</t>
        </is>
      </c>
      <c r="BZ69" t="inlineStr">
        <is>
          <t>2022-07-27 01:06:00</t>
        </is>
      </c>
      <c r="CA69" t="inlineStr">
        <is>
          <t>2022-07-27 01:06:00</t>
        </is>
      </c>
    </row>
    <row r="70">
      <c r="A70" t="n">
        <v>67</v>
      </c>
      <c r="B70" t="n">
        <v>202</v>
      </c>
      <c r="C70" t="n">
        <v>72</v>
      </c>
      <c r="D70" t="n">
        <v>697.2806786191935</v>
      </c>
      <c r="E70" t="n">
        <v>9.202759664404979</v>
      </c>
      <c r="F70" t="n">
        <v>148.0628462264144</v>
      </c>
      <c r="G70" t="n">
        <v>2160.798145269604</v>
      </c>
      <c r="H70" t="n">
        <v>27446.7724338406</v>
      </c>
      <c r="I70" t="n">
        <v>134829.2083262275</v>
      </c>
      <c r="J70" t="n">
        <v>9.302224715354384</v>
      </c>
      <c r="K70" t="n">
        <v>63.91370253915598</v>
      </c>
      <c r="L70" t="n">
        <v>-38.81375940360974</v>
      </c>
      <c r="M70" t="n">
        <v>5.081523911622425</v>
      </c>
      <c r="N70" t="n">
        <v>13.22582757712081</v>
      </c>
      <c r="O70" t="n">
        <v>305.5008215789145</v>
      </c>
      <c r="P70" t="n">
        <v>0.3984055484689014</v>
      </c>
      <c r="Q70" t="n">
        <v>2.024191371658953</v>
      </c>
      <c r="R70" t="n">
        <v>163.3044171932669</v>
      </c>
      <c r="S70" t="n">
        <v>9.731502548829676</v>
      </c>
      <c r="T70" t="n">
        <v>95.24147661102135</v>
      </c>
      <c r="U70" t="n">
        <v>1442.446956350765</v>
      </c>
      <c r="V70" t="n">
        <v>127</v>
      </c>
      <c r="W70" t="n">
        <v>261</v>
      </c>
      <c r="X70" t="n">
        <v>15</v>
      </c>
      <c r="Y70" t="n">
        <v>0</v>
      </c>
      <c r="Z70" t="n">
        <v>0.1370386719290668</v>
      </c>
      <c r="AA70" t="n">
        <v>2.926711721432404</v>
      </c>
      <c r="AB70" t="n">
        <v>42.70609637152705</v>
      </c>
      <c r="AC70" t="n">
        <v>1.114961297331964</v>
      </c>
      <c r="AD70" t="n">
        <v>3062.393814679523</v>
      </c>
      <c r="AE70" t="n">
        <v>1.128196425496233</v>
      </c>
      <c r="AF70" t="n">
        <v>18.76247700033419</v>
      </c>
      <c r="AG70" t="n">
        <v>167.7717968146819</v>
      </c>
      <c r="AH70" t="n">
        <v>27734.7704921703</v>
      </c>
      <c r="AI70" t="n">
        <v>19700.94693147386</v>
      </c>
      <c r="AJ70" t="n">
        <v>-86.01904252536879</v>
      </c>
      <c r="AK70" t="n">
        <v>86.85625787391803</v>
      </c>
      <c r="AL70" t="n">
        <v>-60.46911543930882</v>
      </c>
      <c r="AM70" t="n">
        <v>4.683118363153524</v>
      </c>
      <c r="AN70" t="n">
        <v>11.20163620546185</v>
      </c>
      <c r="AO70" t="n">
        <v>142.1964043856477</v>
      </c>
      <c r="AP70" t="n">
        <v>649328.0972074174</v>
      </c>
      <c r="AQ70" t="n">
        <v>0.3006469452207456</v>
      </c>
      <c r="AR70" t="n">
        <v>0.3290601680102925</v>
      </c>
      <c r="AS70" t="n">
        <v>0.1203669124838771</v>
      </c>
      <c r="AT70" t="n">
        <v>0.04227139970786187</v>
      </c>
      <c r="AU70" t="n">
        <v>0.2076545745772228</v>
      </c>
      <c r="AV70" t="n">
        <v>8.072714106790821</v>
      </c>
      <c r="AW70" t="n">
        <v>125.6641007796566</v>
      </c>
      <c r="AX70" t="n">
        <v>2339.006421970809</v>
      </c>
      <c r="AY70" t="n">
        <v>0</v>
      </c>
      <c r="AZ70" t="n">
        <v>119004.2776379674</v>
      </c>
      <c r="BA70" t="n">
        <v>9886.396566080923</v>
      </c>
      <c r="BB70" t="n">
        <v>7437.653420012485</v>
      </c>
      <c r="BC70" t="n">
        <v>17324.04998609341</v>
      </c>
      <c r="BD70" t="n">
        <v>5.081523911622425</v>
      </c>
      <c r="BE70" t="n">
        <v>0.3984055484689014</v>
      </c>
      <c r="BF70" t="n">
        <v>13.22582757712081</v>
      </c>
      <c r="BG70" t="n">
        <v>2.024191371658953</v>
      </c>
      <c r="BH70" t="n">
        <v>305.5008215789145</v>
      </c>
      <c r="BI70" t="n">
        <v>163.3044171932669</v>
      </c>
      <c r="BJ70" t="n">
        <v>107825.7694301911</v>
      </c>
      <c r="BK70" t="n">
        <v>8486.460037996032</v>
      </c>
      <c r="BL70" t="n">
        <v>19278.06753415755</v>
      </c>
      <c r="BM70" t="n">
        <v>3063.278439655406</v>
      </c>
      <c r="BN70" t="n">
        <v>11055.81560533003</v>
      </c>
      <c r="BO70" t="n">
        <v>5954.034425828798</v>
      </c>
      <c r="BP70" t="n">
        <v>0.3736440337079285</v>
      </c>
      <c r="BQ70" t="n">
        <v>4.872366670270392</v>
      </c>
      <c r="BR70" t="n">
        <v>105.7185459362446</v>
      </c>
      <c r="BS70" t="n">
        <v>8015.489045049037</v>
      </c>
      <c r="BT70" t="n">
        <v>7150.392371229626</v>
      </c>
      <c r="BU70" t="n">
        <v>3894.564289697444</v>
      </c>
      <c r="BV70" t="n">
        <v>21231.80999999</v>
      </c>
      <c r="BW70" t="n">
        <v>1444.5</v>
      </c>
      <c r="BX70" t="n">
        <v>36.2149225</v>
      </c>
      <c r="BY70" t="inlineStr">
        <is>
          <t>2022-07-27 01:07:00</t>
        </is>
      </c>
      <c r="BZ70" t="inlineStr">
        <is>
          <t>2022-07-27 01:07:00</t>
        </is>
      </c>
      <c r="CA70" t="inlineStr">
        <is>
          <t>2022-07-27 01:07:00</t>
        </is>
      </c>
    </row>
    <row r="71">
      <c r="A71" t="n">
        <v>68</v>
      </c>
      <c r="B71" t="n">
        <v>202</v>
      </c>
      <c r="C71" t="n">
        <v>72</v>
      </c>
      <c r="D71" t="n">
        <v>697.2806786191935</v>
      </c>
      <c r="E71" t="n">
        <v>9.202759664404979</v>
      </c>
      <c r="F71" t="n">
        <v>148.2812517325766</v>
      </c>
      <c r="G71" t="n">
        <v>2152.130724755396</v>
      </c>
      <c r="H71" t="n">
        <v>27446.70222612937</v>
      </c>
      <c r="I71" t="n">
        <v>134829.2083262275</v>
      </c>
      <c r="J71" t="n">
        <v>9.372435936973213</v>
      </c>
      <c r="K71" t="n">
        <v>63.91370253915598</v>
      </c>
      <c r="L71" t="n">
        <v>-38.81375940360974</v>
      </c>
      <c r="M71" t="n">
        <v>5.081523911622425</v>
      </c>
      <c r="N71" t="n">
        <v>13.22582757712081</v>
      </c>
      <c r="O71" t="n">
        <v>305.5008215789145</v>
      </c>
      <c r="P71" t="n">
        <v>0.3984055484689014</v>
      </c>
      <c r="Q71" t="n">
        <v>2.024191371658953</v>
      </c>
      <c r="R71" t="n">
        <v>162.7883953531653</v>
      </c>
      <c r="S71" t="n">
        <v>9.731502548829676</v>
      </c>
      <c r="T71" t="n">
        <v>95.45874134957317</v>
      </c>
      <c r="U71" t="n">
        <v>1451.631399580471</v>
      </c>
      <c r="V71" t="n">
        <v>127</v>
      </c>
      <c r="W71" t="n">
        <v>261.6666666666667</v>
      </c>
      <c r="X71" t="n">
        <v>15.66666666666667</v>
      </c>
      <c r="Y71" t="n">
        <v>0</v>
      </c>
      <c r="Z71" t="n">
        <v>0.1370386719290668</v>
      </c>
      <c r="AA71" t="n">
        <v>2.927852489042829</v>
      </c>
      <c r="AB71" t="n">
        <v>42.70709724692481</v>
      </c>
      <c r="AC71" t="n">
        <v>1.120121515732981</v>
      </c>
      <c r="AD71" t="n">
        <v>3062.393814679523</v>
      </c>
      <c r="AE71" t="n">
        <v>1.128196425496233</v>
      </c>
      <c r="AF71" t="n">
        <v>18.76293375226575</v>
      </c>
      <c r="AG71" t="n">
        <v>167.7721975551719</v>
      </c>
      <c r="AH71" t="n">
        <v>27734.77255827009</v>
      </c>
      <c r="AI71" t="n">
        <v>19700.94693147386</v>
      </c>
      <c r="AJ71" t="n">
        <v>-12.54091542309643</v>
      </c>
      <c r="AK71" t="n">
        <v>103.6142381018506</v>
      </c>
      <c r="AL71" t="n">
        <v>-54.53261430618505</v>
      </c>
      <c r="AM71" t="n">
        <v>4.683118363153524</v>
      </c>
      <c r="AN71" t="n">
        <v>11.20163620546185</v>
      </c>
      <c r="AO71" t="n">
        <v>142.7124262257493</v>
      </c>
      <c r="AP71" t="n">
        <v>649805.2205122143</v>
      </c>
      <c r="AQ71" t="n">
        <v>0.3006920204737652</v>
      </c>
      <c r="AR71" t="n">
        <v>0.3291398324031091</v>
      </c>
      <c r="AS71" t="n">
        <v>0.1204255289106461</v>
      </c>
      <c r="AT71" t="n">
        <v>0.04224036168401973</v>
      </c>
      <c r="AU71" t="n">
        <v>0.20750225652846</v>
      </c>
      <c r="AV71" t="n">
        <v>8.072209478633757</v>
      </c>
      <c r="AW71" t="n">
        <v>125.6566288357915</v>
      </c>
      <c r="AX71" t="n">
        <v>2338.726871885356</v>
      </c>
      <c r="AY71" t="n">
        <v>0</v>
      </c>
      <c r="AZ71" t="n">
        <v>119012.4093255385</v>
      </c>
      <c r="BA71" t="n">
        <v>9867.682002005955</v>
      </c>
      <c r="BB71" t="n">
        <v>7437.653420012485</v>
      </c>
      <c r="BC71" t="n">
        <v>17305.33542201844</v>
      </c>
      <c r="BD71" t="n">
        <v>5.081523911622425</v>
      </c>
      <c r="BE71" t="n">
        <v>0.3984055484689014</v>
      </c>
      <c r="BF71" t="n">
        <v>13.22582757712081</v>
      </c>
      <c r="BG71" t="n">
        <v>2.024191371658953</v>
      </c>
      <c r="BH71" t="n">
        <v>305.5008215789145</v>
      </c>
      <c r="BI71" t="n">
        <v>162.7883953531653</v>
      </c>
      <c r="BJ71" t="n">
        <v>107825.7694301911</v>
      </c>
      <c r="BK71" t="n">
        <v>8486.460037996032</v>
      </c>
      <c r="BL71" t="n">
        <v>19278.06753415755</v>
      </c>
      <c r="BM71" t="n">
        <v>3063.278439655406</v>
      </c>
      <c r="BN71" t="n">
        <v>11055.81560533003</v>
      </c>
      <c r="BO71" t="n">
        <v>5935.390072975449</v>
      </c>
      <c r="BP71" t="n">
        <v>0.3736440337079285</v>
      </c>
      <c r="BQ71" t="n">
        <v>4.872366670270392</v>
      </c>
      <c r="BR71" t="n">
        <v>105.7185459362446</v>
      </c>
      <c r="BS71" t="n">
        <v>8015.489045049037</v>
      </c>
      <c r="BT71" t="n">
        <v>7150.392371229626</v>
      </c>
      <c r="BU71" t="n">
        <v>3894.564289697444</v>
      </c>
      <c r="BV71" t="n">
        <v>21198.89</v>
      </c>
      <c r="BW71" t="n">
        <v>1441.55095548</v>
      </c>
      <c r="BX71" t="n">
        <v>36.1309375</v>
      </c>
      <c r="BY71" t="inlineStr">
        <is>
          <t>2022-07-27 01:08:00</t>
        </is>
      </c>
      <c r="BZ71" t="inlineStr">
        <is>
          <t>2022-07-27 01:08:00</t>
        </is>
      </c>
      <c r="CA71" t="inlineStr">
        <is>
          <t>2022-07-27 01:08:00</t>
        </is>
      </c>
    </row>
    <row r="72">
      <c r="A72" t="n">
        <v>69</v>
      </c>
      <c r="B72" t="n">
        <v>202</v>
      </c>
      <c r="C72" t="n">
        <v>72</v>
      </c>
      <c r="D72" t="n">
        <v>697.2806786191935</v>
      </c>
      <c r="E72" t="n">
        <v>9.202662518838759</v>
      </c>
      <c r="F72" t="n">
        <v>148.4113444828912</v>
      </c>
      <c r="G72" t="n">
        <v>2147.797014498293</v>
      </c>
      <c r="H72" t="n">
        <v>27445.33800671079</v>
      </c>
      <c r="I72" t="n">
        <v>134829.0478327476</v>
      </c>
      <c r="J72" t="n">
        <v>-23.20981378330837</v>
      </c>
      <c r="K72" t="n">
        <v>63.91370253915598</v>
      </c>
      <c r="L72" t="n">
        <v>-45.37734509767552</v>
      </c>
      <c r="M72" t="n">
        <v>5.047915589404357</v>
      </c>
      <c r="N72" t="n">
        <v>9.733411069906063</v>
      </c>
      <c r="O72" t="n">
        <v>305.5008215789145</v>
      </c>
      <c r="P72" t="n">
        <v>0.3949327365471261</v>
      </c>
      <c r="Q72" t="n">
        <v>2.024191371658953</v>
      </c>
      <c r="R72" t="n">
        <v>144.1171800150686</v>
      </c>
      <c r="S72" t="n">
        <v>9.768583682969521</v>
      </c>
      <c r="T72" t="n">
        <v>99.05979022606381</v>
      </c>
      <c r="U72" t="n">
        <v>1474.63682561337</v>
      </c>
      <c r="V72" t="n">
        <v>129</v>
      </c>
      <c r="W72" t="n">
        <v>263.3333333333333</v>
      </c>
      <c r="X72" t="n">
        <v>16</v>
      </c>
      <c r="Y72" t="n">
        <v>0</v>
      </c>
      <c r="Z72" t="n">
        <v>0.1374842942414502</v>
      </c>
      <c r="AA72" t="n">
        <v>2.964725074102995</v>
      </c>
      <c r="AB72" t="n">
        <v>42.7075976846237</v>
      </c>
      <c r="AC72" t="n">
        <v>1.306833669113947</v>
      </c>
      <c r="AD72" t="n">
        <v>3062.393849407643</v>
      </c>
      <c r="AE72" t="n">
        <v>1.128374848209206</v>
      </c>
      <c r="AF72" t="n">
        <v>18.77769716621055</v>
      </c>
      <c r="AG72" t="n">
        <v>167.7723979254169</v>
      </c>
      <c r="AH72" t="n">
        <v>27734.84731594722</v>
      </c>
      <c r="AI72" t="n">
        <v>19700.94694537866</v>
      </c>
      <c r="AJ72" t="n">
        <v>-21.452834246911</v>
      </c>
      <c r="AK72" t="n">
        <v>67.71337395277295</v>
      </c>
      <c r="AL72" t="n">
        <v>-55.27580572831719</v>
      </c>
      <c r="AM72" t="n">
        <v>4.652982852857231</v>
      </c>
      <c r="AN72" t="n">
        <v>7.709219698247106</v>
      </c>
      <c r="AO72" t="n">
        <v>161.383641563846</v>
      </c>
      <c r="AP72" t="n">
        <v>648886.6002058676</v>
      </c>
      <c r="AQ72" t="n">
        <v>0.3006508221317312</v>
      </c>
      <c r="AR72" t="n">
        <v>0.3296606855189257</v>
      </c>
      <c r="AS72" t="n">
        <v>0.119592421339729</v>
      </c>
      <c r="AT72" t="n">
        <v>0.04230021000113368</v>
      </c>
      <c r="AU72" t="n">
        <v>0.2077958610084804</v>
      </c>
      <c r="AV72" t="n">
        <v>8.073081044775066</v>
      </c>
      <c r="AW72" t="n">
        <v>125.6732158052617</v>
      </c>
      <c r="AX72" t="n">
        <v>2339.247155195211</v>
      </c>
      <c r="AY72" t="n">
        <v>0</v>
      </c>
      <c r="AZ72" t="n">
        <v>118997.1576970092</v>
      </c>
      <c r="BA72" t="n">
        <v>9190.533035339204</v>
      </c>
      <c r="BB72" t="n">
        <v>7363.807634128153</v>
      </c>
      <c r="BC72" t="n">
        <v>16554.34066946736</v>
      </c>
      <c r="BD72" t="n">
        <v>5.047915589404357</v>
      </c>
      <c r="BE72" t="n">
        <v>0.3949327365471261</v>
      </c>
      <c r="BF72" t="n">
        <v>9.733411069906063</v>
      </c>
      <c r="BG72" t="n">
        <v>2.024191371658953</v>
      </c>
      <c r="BH72" t="n">
        <v>305.5008215789145</v>
      </c>
      <c r="BI72" t="n">
        <v>144.1171800150686</v>
      </c>
      <c r="BJ72" t="n">
        <v>107112.6761697568</v>
      </c>
      <c r="BK72" t="n">
        <v>8412.774753735028</v>
      </c>
      <c r="BL72" t="n">
        <v>14236.85621591828</v>
      </c>
      <c r="BM72" t="n">
        <v>3063.278439655406</v>
      </c>
      <c r="BN72" t="n">
        <v>11055.81560533003</v>
      </c>
      <c r="BO72" t="n">
        <v>5259.60539393825</v>
      </c>
      <c r="BP72" t="n">
        <v>0.2954367939643857</v>
      </c>
      <c r="BQ72" t="n">
        <v>4.61493250693228</v>
      </c>
      <c r="BR72" t="n">
        <v>105.7185459362446</v>
      </c>
      <c r="BS72" t="n">
        <v>6356.106728477899</v>
      </c>
      <c r="BT72" t="n">
        <v>6778.792931345936</v>
      </c>
      <c r="BU72" t="n">
        <v>3894.564289697444</v>
      </c>
      <c r="BV72" t="n">
        <v>21217.75838161</v>
      </c>
      <c r="BW72" t="n">
        <v>1443.473683</v>
      </c>
      <c r="BX72" t="n">
        <v>36.19481365</v>
      </c>
      <c r="BY72" t="inlineStr">
        <is>
          <t>2022-07-27 01:09:00</t>
        </is>
      </c>
      <c r="BZ72" t="inlineStr">
        <is>
          <t>2022-07-27 01:10:00</t>
        </is>
      </c>
      <c r="CA72" t="inlineStr">
        <is>
          <t>2022-07-27 01:09:00</t>
        </is>
      </c>
    </row>
    <row r="73">
      <c r="A73" t="n">
        <v>70</v>
      </c>
      <c r="B73" t="n">
        <v>202</v>
      </c>
      <c r="C73" t="n">
        <v>72</v>
      </c>
      <c r="D73" t="n">
        <v>697.3536116522997</v>
      </c>
      <c r="E73" t="n">
        <v>9.203301726805343</v>
      </c>
      <c r="F73" t="n">
        <v>148.0209986969167</v>
      </c>
      <c r="G73" t="n">
        <v>2147.042839489456</v>
      </c>
      <c r="H73" t="n">
        <v>27442.27289780941</v>
      </c>
      <c r="I73" t="n">
        <v>135488.2479491475</v>
      </c>
      <c r="J73" t="n">
        <v>-36.37304179271516</v>
      </c>
      <c r="K73" t="n">
        <v>63.91370253915598</v>
      </c>
      <c r="L73" t="n">
        <v>-48.65913794470843</v>
      </c>
      <c r="M73" t="n">
        <v>5.031111428295324</v>
      </c>
      <c r="N73" t="n">
        <v>7.987202816298691</v>
      </c>
      <c r="O73" t="n">
        <v>305.5008215789145</v>
      </c>
      <c r="P73" t="n">
        <v>0.3186734838976557</v>
      </c>
      <c r="Q73" t="n">
        <v>2.024191371658953</v>
      </c>
      <c r="R73" t="n">
        <v>133.769730592576</v>
      </c>
      <c r="S73" t="n">
        <v>9.861647096728024</v>
      </c>
      <c r="T73" t="n">
        <v>101.243964732741</v>
      </c>
      <c r="U73" t="n">
        <v>1485.738763594509</v>
      </c>
      <c r="V73" t="n">
        <v>130</v>
      </c>
      <c r="W73" t="n">
        <v>266</v>
      </c>
      <c r="X73" t="n">
        <v>17.33333333333333</v>
      </c>
      <c r="Y73" t="n">
        <v>0</v>
      </c>
      <c r="Z73" t="n">
        <v>0.1377155496721139</v>
      </c>
      <c r="AA73" t="n">
        <v>2.983624271650184</v>
      </c>
      <c r="AB73" t="n">
        <v>42.70791123443291</v>
      </c>
      <c r="AC73" t="n">
        <v>1.399478236406489</v>
      </c>
      <c r="AD73" t="n">
        <v>3062.407382904953</v>
      </c>
      <c r="AE73" t="n">
        <v>1.128472503840164</v>
      </c>
      <c r="AF73" t="n">
        <v>18.7855809965335</v>
      </c>
      <c r="AG73" t="n">
        <v>167.7725234643297</v>
      </c>
      <c r="AH73" t="n">
        <v>27734.88440989847</v>
      </c>
      <c r="AI73" t="n">
        <v>19700.95236391359</v>
      </c>
      <c r="AJ73" t="n">
        <v>-63.1102731003924</v>
      </c>
      <c r="AK73" t="n">
        <v>39.39216471567915</v>
      </c>
      <c r="AL73" t="n">
        <v>-60.51571975121848</v>
      </c>
      <c r="AM73" t="n">
        <v>4.712437944397667</v>
      </c>
      <c r="AN73" t="n">
        <v>5.963011444639733</v>
      </c>
      <c r="AO73" t="n">
        <v>171.7310909863386</v>
      </c>
      <c r="AP73" t="n">
        <v>649522.7534751829</v>
      </c>
      <c r="AQ73" t="n">
        <v>0.3006189361988284</v>
      </c>
      <c r="AR73" t="n">
        <v>0.3298467158448956</v>
      </c>
      <c r="AS73" t="n">
        <v>0.1196865117994089</v>
      </c>
      <c r="AT73" t="n">
        <v>0.04225571088272956</v>
      </c>
      <c r="AU73" t="n">
        <v>0.2075921252741376</v>
      </c>
      <c r="AV73" t="n">
        <v>8.073788778664376</v>
      </c>
      <c r="AW73" t="n">
        <v>125.7142297154553</v>
      </c>
      <c r="AX73" t="n">
        <v>2338.831440394153</v>
      </c>
      <c r="AY73" t="n">
        <v>0</v>
      </c>
      <c r="AZ73" t="n">
        <v>119007.4732176447</v>
      </c>
      <c r="BA73" t="n">
        <v>7626.420121189555</v>
      </c>
      <c r="BB73" t="n">
        <v>6931.074758215241</v>
      </c>
      <c r="BC73" t="n">
        <v>14557.4948794048</v>
      </c>
      <c r="BD73" t="n">
        <v>5.031111428295324</v>
      </c>
      <c r="BE73" t="n">
        <v>0.3186734838976557</v>
      </c>
      <c r="BF73" t="n">
        <v>7.987202816298691</v>
      </c>
      <c r="BG73" t="n">
        <v>2.024191371658953</v>
      </c>
      <c r="BH73" t="n">
        <v>305.5008215789145</v>
      </c>
      <c r="BI73" t="n">
        <v>133.769730592576</v>
      </c>
      <c r="BJ73" t="n">
        <v>106756.1295395397</v>
      </c>
      <c r="BK73" t="n">
        <v>6794.372485418407</v>
      </c>
      <c r="BL73" t="n">
        <v>11716.25055679865</v>
      </c>
      <c r="BM73" t="n">
        <v>3063.278439655406</v>
      </c>
      <c r="BN73" t="n">
        <v>11055.81560533003</v>
      </c>
      <c r="BO73" t="n">
        <v>4885.052163669486</v>
      </c>
      <c r="BP73" t="n">
        <v>0.2563331740926144</v>
      </c>
      <c r="BQ73" t="n">
        <v>4.486215425263222</v>
      </c>
      <c r="BR73" t="n">
        <v>105.7185459362446</v>
      </c>
      <c r="BS73" t="n">
        <v>5526.415570192331</v>
      </c>
      <c r="BT73" t="n">
        <v>6592.99321140409</v>
      </c>
      <c r="BU73" t="n">
        <v>3894.564289697444</v>
      </c>
      <c r="BV73" t="n">
        <v>21222.4800375</v>
      </c>
      <c r="BW73" t="n">
        <v>1444.6975</v>
      </c>
      <c r="BX73" t="n">
        <v>36.22043204</v>
      </c>
      <c r="BY73" t="inlineStr">
        <is>
          <t>2022-07-27 01:11:00</t>
        </is>
      </c>
      <c r="BZ73" t="inlineStr">
        <is>
          <t>2022-07-27 01:11:00</t>
        </is>
      </c>
      <c r="CA73" t="inlineStr">
        <is>
          <t>2022-07-27 01:11:00</t>
        </is>
      </c>
    </row>
    <row r="74">
      <c r="A74" t="n">
        <v>71</v>
      </c>
      <c r="B74" t="n">
        <v>202</v>
      </c>
      <c r="C74" t="n">
        <v>72</v>
      </c>
      <c r="D74" t="n">
        <v>697.3536116522997</v>
      </c>
      <c r="E74" t="n">
        <v>9.204182061326092</v>
      </c>
      <c r="F74" t="n">
        <v>147.8021254612078</v>
      </c>
      <c r="G74" t="n">
        <v>2146.665751985037</v>
      </c>
      <c r="H74" t="n">
        <v>27441.07262224946</v>
      </c>
      <c r="I74" t="n">
        <v>135817.8415404735</v>
      </c>
      <c r="J74" t="n">
        <v>-54.23218733602773</v>
      </c>
      <c r="K74" t="n">
        <v>63.91370253915598</v>
      </c>
      <c r="L74" t="n">
        <v>-48.65913794470843</v>
      </c>
      <c r="M74" t="n">
        <v>2.274103354645236</v>
      </c>
      <c r="N74" t="n">
        <v>7.987202816298691</v>
      </c>
      <c r="O74" t="n">
        <v>305.5008215789145</v>
      </c>
      <c r="P74" t="n">
        <v>0.2814120605533643</v>
      </c>
      <c r="Q74" t="n">
        <v>2.165844907190283</v>
      </c>
      <c r="R74" t="n">
        <v>132.6701461927337</v>
      </c>
      <c r="S74" t="n">
        <v>12.6559165937224</v>
      </c>
      <c r="T74" t="n">
        <v>101.6046013948073</v>
      </c>
      <c r="U74" t="n">
        <v>1487.215592273675</v>
      </c>
      <c r="V74" t="n">
        <v>131.3333333333333</v>
      </c>
      <c r="W74" t="n">
        <v>269</v>
      </c>
      <c r="X74" t="n">
        <v>18</v>
      </c>
      <c r="Y74" t="n">
        <v>0</v>
      </c>
      <c r="Z74" t="n">
        <v>0.166904449630371</v>
      </c>
      <c r="AA74" t="n">
        <v>2.983734162476224</v>
      </c>
      <c r="AB74" t="n">
        <v>42.70806800933752</v>
      </c>
      <c r="AC74" t="n">
        <v>1.39978284240224</v>
      </c>
      <c r="AD74" t="n">
        <v>3062.41943257951</v>
      </c>
      <c r="AE74" t="n">
        <v>1.140159140723829</v>
      </c>
      <c r="AF74" t="n">
        <v>18.78562499456641</v>
      </c>
      <c r="AG74" t="n">
        <v>167.7725862337861</v>
      </c>
      <c r="AH74" t="n">
        <v>27734.88453185647</v>
      </c>
      <c r="AI74" t="n">
        <v>19700.95718835615</v>
      </c>
      <c r="AJ74" t="n">
        <v>-34.12418406944374</v>
      </c>
      <c r="AK74" t="n">
        <v>44.04553450648007</v>
      </c>
      <c r="AL74" t="n">
        <v>-57.13436726446648</v>
      </c>
      <c r="AM74" t="n">
        <v>1.99269129409187</v>
      </c>
      <c r="AN74" t="n">
        <v>5.821357909108404</v>
      </c>
      <c r="AO74" t="n">
        <v>172.830675386181</v>
      </c>
      <c r="AP74" t="n">
        <v>649866.6335133202</v>
      </c>
      <c r="AQ74" t="n">
        <v>0.3005491851771034</v>
      </c>
      <c r="AR74" t="n">
        <v>0.3285741260389183</v>
      </c>
      <c r="AS74" t="n">
        <v>0.1196447962900004</v>
      </c>
      <c r="AT74" t="n">
        <v>0.04222780992389278</v>
      </c>
      <c r="AU74" t="n">
        <v>0.209004082570085</v>
      </c>
      <c r="AV74" t="n">
        <v>8.073676426808289</v>
      </c>
      <c r="AW74" t="n">
        <v>125.7054176965878</v>
      </c>
      <c r="AX74" t="n">
        <v>2338.692564317929</v>
      </c>
      <c r="AY74" t="n">
        <v>0</v>
      </c>
      <c r="AZ74" t="n">
        <v>119011.9983547398</v>
      </c>
      <c r="BA74" t="n">
        <v>7215.705601145139</v>
      </c>
      <c r="BB74" t="n">
        <v>6713.978692246236</v>
      </c>
      <c r="BC74" t="n">
        <v>13929.68429339137</v>
      </c>
      <c r="BD74" t="n">
        <v>2.274103354645236</v>
      </c>
      <c r="BE74" t="n">
        <v>0.2814120605533643</v>
      </c>
      <c r="BF74" t="n">
        <v>7.987202816298691</v>
      </c>
      <c r="BG74" t="n">
        <v>2.165844907190283</v>
      </c>
      <c r="BH74" t="n">
        <v>305.5008215789145</v>
      </c>
      <c r="BI74" t="n">
        <v>132.6701461927337</v>
      </c>
      <c r="BJ74" t="n">
        <v>48292.78770740324</v>
      </c>
      <c r="BK74" t="n">
        <v>6003.592672325346</v>
      </c>
      <c r="BL74" t="n">
        <v>11716.25055679865</v>
      </c>
      <c r="BM74" t="n">
        <v>3267.672455528496</v>
      </c>
      <c r="BN74" t="n">
        <v>11055.81560533003</v>
      </c>
      <c r="BO74" t="n">
        <v>4845.246692311936</v>
      </c>
      <c r="BP74" t="n">
        <v>0.1900220439806333</v>
      </c>
      <c r="BQ74" t="n">
        <v>4.486215425263222</v>
      </c>
      <c r="BR74" t="n">
        <v>105.7185459362446</v>
      </c>
      <c r="BS74" t="n">
        <v>4120.264349938758</v>
      </c>
      <c r="BT74" t="n">
        <v>6592.99321140409</v>
      </c>
      <c r="BU74" t="n">
        <v>3894.564289697444</v>
      </c>
      <c r="BV74" t="n">
        <v>21205.3575</v>
      </c>
      <c r="BW74" t="n">
        <v>1442.91503284</v>
      </c>
      <c r="BX74" t="n">
        <v>36.17895</v>
      </c>
      <c r="BY74" t="inlineStr">
        <is>
          <t>2022-07-27 01:12:00</t>
        </is>
      </c>
      <c r="BZ74" t="inlineStr">
        <is>
          <t>2022-07-27 01:12:00</t>
        </is>
      </c>
      <c r="CA74" t="inlineStr">
        <is>
          <t>2022-07-27 01:12:00</t>
        </is>
      </c>
    </row>
    <row r="75">
      <c r="A75" t="n">
        <v>72</v>
      </c>
      <c r="B75" t="n">
        <v>202</v>
      </c>
      <c r="C75" t="n">
        <v>72</v>
      </c>
      <c r="D75" t="n">
        <v>698.0049862760929</v>
      </c>
      <c r="E75" t="n">
        <v>9.233226687098751</v>
      </c>
      <c r="F75" t="n">
        <v>147.8021254612078</v>
      </c>
      <c r="G75" t="n">
        <v>2146.665751985037</v>
      </c>
      <c r="H75" t="n">
        <v>27441.06503390216</v>
      </c>
      <c r="I75" t="n">
        <v>135814.8466195297</v>
      </c>
      <c r="J75" t="n">
        <v>-60.96875943799699</v>
      </c>
      <c r="K75" t="n">
        <v>63.91370253915598</v>
      </c>
      <c r="L75" t="n">
        <v>-48.65913794470843</v>
      </c>
      <c r="M75" t="n">
        <v>0.8955993178201913</v>
      </c>
      <c r="N75" t="n">
        <v>7.987202816298691</v>
      </c>
      <c r="O75" t="n">
        <v>305.5008215789145</v>
      </c>
      <c r="P75" t="n">
        <v>0.2812778281736883</v>
      </c>
      <c r="Q75" t="n">
        <v>1.69492528301291</v>
      </c>
      <c r="R75" t="n">
        <v>132.4055657961798</v>
      </c>
      <c r="S75" t="n">
        <v>14.03455486292712</v>
      </c>
      <c r="T75" t="n">
        <v>102.217174554516</v>
      </c>
      <c r="U75" t="n">
        <v>1487.480172670229</v>
      </c>
      <c r="V75" t="n">
        <v>132</v>
      </c>
      <c r="W75" t="n">
        <v>271.3333333333333</v>
      </c>
      <c r="X75" t="n">
        <v>18</v>
      </c>
      <c r="Y75" t="n">
        <v>0</v>
      </c>
      <c r="Z75" t="n">
        <v>0.181850820678268</v>
      </c>
      <c r="AA75" t="n">
        <v>2.983734162476224</v>
      </c>
      <c r="AB75" t="n">
        <v>42.70806800933752</v>
      </c>
      <c r="AC75" t="n">
        <v>1.399791851423335</v>
      </c>
      <c r="AD75" t="n">
        <v>3062.427495847396</v>
      </c>
      <c r="AE75" t="n">
        <v>1.14635438023443</v>
      </c>
      <c r="AF75" t="n">
        <v>18.78562499456641</v>
      </c>
      <c r="AG75" t="n">
        <v>167.7725862337861</v>
      </c>
      <c r="AH75" t="n">
        <v>27734.88453546337</v>
      </c>
      <c r="AI75" t="n">
        <v>19700.96041621576</v>
      </c>
      <c r="AJ75" t="n">
        <v>-17.60009419999474</v>
      </c>
      <c r="AK75" t="n">
        <v>46.86088382832583</v>
      </c>
      <c r="AL75" t="n">
        <v>-57.24626868243945</v>
      </c>
      <c r="AM75" t="n">
        <v>0.6143214896465018</v>
      </c>
      <c r="AN75" t="n">
        <v>6.292277533285777</v>
      </c>
      <c r="AO75" t="n">
        <v>173.0952557827347</v>
      </c>
      <c r="AP75" t="n">
        <v>649383.9472195497</v>
      </c>
      <c r="AQ75" t="n">
        <v>0.3005730367147988</v>
      </c>
      <c r="AR75" t="n">
        <v>0.3284126588389127</v>
      </c>
      <c r="AS75" t="n">
        <v>0.1195966011175846</v>
      </c>
      <c r="AT75" t="n">
        <v>0.04225837590306225</v>
      </c>
      <c r="AU75" t="n">
        <v>0.2091593274256416</v>
      </c>
      <c r="AV75" t="n">
        <v>8.112121308450899</v>
      </c>
      <c r="AW75" t="n">
        <v>125.6636492020174</v>
      </c>
      <c r="AX75" t="n">
        <v>2338.162496293857</v>
      </c>
      <c r="AY75" t="n">
        <v>0</v>
      </c>
      <c r="AZ75" t="n">
        <v>118948.0351348777</v>
      </c>
      <c r="BA75" t="n">
        <v>7315.048295116063</v>
      </c>
      <c r="BB75" t="n">
        <v>5919.194600172817</v>
      </c>
      <c r="BC75" t="n">
        <v>13234.24289528888</v>
      </c>
      <c r="BD75" t="n">
        <v>0.8955993178201913</v>
      </c>
      <c r="BE75" t="n">
        <v>0.2812778281736883</v>
      </c>
      <c r="BF75" t="n">
        <v>7.987202816298691</v>
      </c>
      <c r="BG75" t="n">
        <v>1.69492528301291</v>
      </c>
      <c r="BH75" t="n">
        <v>305.5008215789145</v>
      </c>
      <c r="BI75" t="n">
        <v>132.4055657961798</v>
      </c>
      <c r="BJ75" t="n">
        <v>19061.11679133502</v>
      </c>
      <c r="BK75" t="n">
        <v>6000.745947010558</v>
      </c>
      <c r="BL75" t="n">
        <v>11716.25055679865</v>
      </c>
      <c r="BM75" t="n">
        <v>2587.652683066328</v>
      </c>
      <c r="BN75" t="n">
        <v>11055.81560533003</v>
      </c>
      <c r="BO75" t="n">
        <v>4835.674451374037</v>
      </c>
      <c r="BP75" t="n">
        <v>0.1568664789246428</v>
      </c>
      <c r="BQ75" t="n">
        <v>4.486215425263222</v>
      </c>
      <c r="BR75" t="n">
        <v>105.7185459362446</v>
      </c>
      <c r="BS75" t="n">
        <v>3417.188739811971</v>
      </c>
      <c r="BT75" t="n">
        <v>6592.99321140409</v>
      </c>
      <c r="BU75" t="n">
        <v>3894.564289697444</v>
      </c>
      <c r="BV75" t="n">
        <v>21207.44131677</v>
      </c>
      <c r="BW75" t="n">
        <v>1443.88</v>
      </c>
      <c r="BX75" t="n">
        <v>36.2007675</v>
      </c>
      <c r="BY75" t="inlineStr">
        <is>
          <t>2022-07-27 01:13:00</t>
        </is>
      </c>
      <c r="BZ75" t="inlineStr">
        <is>
          <t>2022-07-27 01:13:00</t>
        </is>
      </c>
      <c r="CA75" t="inlineStr">
        <is>
          <t>2022-07-27 01:13:00</t>
        </is>
      </c>
    </row>
    <row r="76">
      <c r="A76" t="n">
        <v>73</v>
      </c>
      <c r="B76" t="n">
        <v>202</v>
      </c>
      <c r="C76" t="n">
        <v>72</v>
      </c>
      <c r="D76" t="n">
        <v>698.0049862760929</v>
      </c>
      <c r="E76" t="n">
        <v>9.233226687098751</v>
      </c>
      <c r="F76" t="n">
        <v>147.8021928357144</v>
      </c>
      <c r="G76" t="n">
        <v>2146.631436256157</v>
      </c>
      <c r="H76" t="n">
        <v>27441.06123972851</v>
      </c>
      <c r="I76" t="n">
        <v>135813.3198955062</v>
      </c>
      <c r="J76" t="n">
        <v>-59.71450671327628</v>
      </c>
      <c r="K76" t="n">
        <v>63.91370253915598</v>
      </c>
      <c r="L76" t="n">
        <v>-48.65913794470843</v>
      </c>
      <c r="M76" t="n">
        <v>0.8955993178201913</v>
      </c>
      <c r="N76" t="n">
        <v>7.937995188063273</v>
      </c>
      <c r="O76" t="n">
        <v>305.3890352827107</v>
      </c>
      <c r="P76" t="n">
        <v>0.280478638095374</v>
      </c>
      <c r="Q76" t="n">
        <v>4.825724243808049</v>
      </c>
      <c r="R76" t="n">
        <v>132.4055657961798</v>
      </c>
      <c r="S76" t="n">
        <v>14.03535405300544</v>
      </c>
      <c r="T76" t="n">
        <v>105.9389275354896</v>
      </c>
      <c r="U76" t="n">
        <v>1487.591958966433</v>
      </c>
      <c r="V76" t="n">
        <v>133.3333333333333</v>
      </c>
      <c r="W76" t="n">
        <v>273.3333333333333</v>
      </c>
      <c r="X76" t="n">
        <v>18.66666666666667</v>
      </c>
      <c r="Y76" t="n">
        <v>0</v>
      </c>
      <c r="Z76" t="n">
        <v>0.181850820678268</v>
      </c>
      <c r="AA76" t="n">
        <v>2.984242858584985</v>
      </c>
      <c r="AB76" t="n">
        <v>42.70928530209348</v>
      </c>
      <c r="AC76" t="n">
        <v>1.399792522585233</v>
      </c>
      <c r="AD76" t="n">
        <v>3062.431209872865</v>
      </c>
      <c r="AE76" t="n">
        <v>1.14635438023443</v>
      </c>
      <c r="AF76" t="n">
        <v>18.78582861840367</v>
      </c>
      <c r="AG76" t="n">
        <v>167.7730734988108</v>
      </c>
      <c r="AH76" t="n">
        <v>27734.88453573202</v>
      </c>
      <c r="AI76" t="n">
        <v>19700.96190288748</v>
      </c>
      <c r="AJ76" t="n">
        <v>-17.98153094347151</v>
      </c>
      <c r="AK76" t="n">
        <v>46.22766804553081</v>
      </c>
      <c r="AL76" t="n">
        <v>-58.51250781598255</v>
      </c>
      <c r="AM76" t="n">
        <v>0.6151206797248161</v>
      </c>
      <c r="AN76" t="n">
        <v>3.112270944255222</v>
      </c>
      <c r="AO76" t="n">
        <v>172.9834694865309</v>
      </c>
      <c r="AP76" t="n">
        <v>650194.9055448039</v>
      </c>
      <c r="AQ76" t="n">
        <v>0.3011606388502966</v>
      </c>
      <c r="AR76" t="n">
        <v>0.3282224008385791</v>
      </c>
      <c r="AS76" t="n">
        <v>0.1195194658172665</v>
      </c>
      <c r="AT76" t="n">
        <v>0.04220605029069565</v>
      </c>
      <c r="AU76" t="n">
        <v>0.2088914442031621</v>
      </c>
      <c r="AV76" t="n">
        <v>8.11051487355107</v>
      </c>
      <c r="AW76" t="n">
        <v>125.6568381729676</v>
      </c>
      <c r="AX76" t="n">
        <v>2338.175687883194</v>
      </c>
      <c r="AY76" t="n">
        <v>0</v>
      </c>
      <c r="AZ76" t="n">
        <v>118958.0711055599</v>
      </c>
      <c r="BA76" t="n">
        <v>7313.621138133253</v>
      </c>
      <c r="BB76" t="n">
        <v>10422.63991560654</v>
      </c>
      <c r="BC76" t="n">
        <v>17736.2610537398</v>
      </c>
      <c r="BD76" t="n">
        <v>0.8955993178201913</v>
      </c>
      <c r="BE76" t="n">
        <v>0.280478638095374</v>
      </c>
      <c r="BF76" t="n">
        <v>7.937995188063273</v>
      </c>
      <c r="BG76" t="n">
        <v>4.825724243808049</v>
      </c>
      <c r="BH76" t="n">
        <v>305.3890352827107</v>
      </c>
      <c r="BI76" t="n">
        <v>132.4055657961798</v>
      </c>
      <c r="BJ76" t="n">
        <v>19061.11679133502</v>
      </c>
      <c r="BK76" t="n">
        <v>5983.797170323761</v>
      </c>
      <c r="BL76" t="n">
        <v>11645.20064654209</v>
      </c>
      <c r="BM76" t="n">
        <v>7108.150686579213</v>
      </c>
      <c r="BN76" t="n">
        <v>11051.76885561147</v>
      </c>
      <c r="BO76" t="n">
        <v>4835.674451374037</v>
      </c>
      <c r="BP76" t="n">
        <v>0.1568664789246428</v>
      </c>
      <c r="BQ76" t="n">
        <v>4.4547759618705</v>
      </c>
      <c r="BR76" t="n">
        <v>86.85077545148165</v>
      </c>
      <c r="BS76" t="n">
        <v>3417.188739811971</v>
      </c>
      <c r="BT76" t="n">
        <v>6547.598399000606</v>
      </c>
      <c r="BU76" t="n">
        <v>3211.536517135178</v>
      </c>
      <c r="BV76" t="n">
        <v>21207.44131677</v>
      </c>
      <c r="BW76" t="n">
        <v>1443.88</v>
      </c>
      <c r="BX76" t="n">
        <v>36.2007675</v>
      </c>
      <c r="BY76" t="inlineStr">
        <is>
          <t>2022-07-27 01:13:00</t>
        </is>
      </c>
      <c r="BZ76" t="inlineStr">
        <is>
          <t>2022-07-27 01:13:00</t>
        </is>
      </c>
      <c r="CA76" t="inlineStr">
        <is>
          <t>2022-07-27 01:13:00</t>
        </is>
      </c>
    </row>
    <row r="77">
      <c r="A77" t="n">
        <v>74</v>
      </c>
      <c r="B77" t="n">
        <v>202</v>
      </c>
      <c r="C77" t="n">
        <v>72</v>
      </c>
      <c r="D77" t="n">
        <v>698.0049862760929</v>
      </c>
      <c r="E77" t="n">
        <v>9.233226687098751</v>
      </c>
      <c r="F77" t="n">
        <v>147.8032927854881</v>
      </c>
      <c r="G77" t="n">
        <v>2146.614278391718</v>
      </c>
      <c r="H77" t="n">
        <v>27437.80601632098</v>
      </c>
      <c r="I77" t="n">
        <v>135813.1303650889</v>
      </c>
      <c r="J77" t="n">
        <v>-58.2685933433385</v>
      </c>
      <c r="K77" t="n">
        <v>63.91370253915598</v>
      </c>
      <c r="L77" t="n">
        <v>-48.65913794470843</v>
      </c>
      <c r="M77" t="n">
        <v>0.8955993178201913</v>
      </c>
      <c r="N77" t="n">
        <v>7.606321785683917</v>
      </c>
      <c r="O77" t="n">
        <v>305.3331421346087</v>
      </c>
      <c r="P77" t="n">
        <v>0.2274236609849111</v>
      </c>
      <c r="Q77" t="n">
        <v>6.504929391251655</v>
      </c>
      <c r="R77" t="n">
        <v>131.9791975092246</v>
      </c>
      <c r="S77" t="n">
        <v>14.0884090301159</v>
      </c>
      <c r="T77" t="n">
        <v>107.993067947192</v>
      </c>
      <c r="U77" t="n">
        <v>1488.07422040149</v>
      </c>
      <c r="V77" t="n">
        <v>134.6666666666667</v>
      </c>
      <c r="W77" t="n">
        <v>276</v>
      </c>
      <c r="X77" t="n">
        <v>19</v>
      </c>
      <c r="Y77" t="n">
        <v>0</v>
      </c>
      <c r="Z77" t="n">
        <v>0.181850820678268</v>
      </c>
      <c r="AA77" t="n">
        <v>2.987672083602283</v>
      </c>
      <c r="AB77" t="n">
        <v>42.70989394847145</v>
      </c>
      <c r="AC77" t="n">
        <v>1.400319411986895</v>
      </c>
      <c r="AD77" t="n">
        <v>3062.436192511799</v>
      </c>
      <c r="AE77" t="n">
        <v>1.14635438023443</v>
      </c>
      <c r="AF77" t="n">
        <v>18.78720128853984</v>
      </c>
      <c r="AG77" t="n">
        <v>167.7733171313232</v>
      </c>
      <c r="AH77" t="n">
        <v>27734.88474663837</v>
      </c>
      <c r="AI77" t="n">
        <v>19700.96389736717</v>
      </c>
      <c r="AJ77" t="n">
        <v>-12.55070754271145</v>
      </c>
      <c r="AK77" t="n">
        <v>44.90406801004966</v>
      </c>
      <c r="AL77" t="n">
        <v>-55.83910104215454</v>
      </c>
      <c r="AM77" t="n">
        <v>0.6681756568352789</v>
      </c>
      <c r="AN77" t="n">
        <v>1.101392394432258</v>
      </c>
      <c r="AO77" t="n">
        <v>173.3539446253843</v>
      </c>
      <c r="AP77" t="n">
        <v>650192.6770350195</v>
      </c>
      <c r="AQ77" t="n">
        <v>0.3011616710665213</v>
      </c>
      <c r="AR77" t="n">
        <v>0.3282237502353295</v>
      </c>
      <c r="AS77" t="n">
        <v>0.1195170095710774</v>
      </c>
      <c r="AT77" t="n">
        <v>0.04220535086013479</v>
      </c>
      <c r="AU77" t="n">
        <v>0.2088922182669371</v>
      </c>
      <c r="AV77" t="n">
        <v>8.110486025790681</v>
      </c>
      <c r="AW77" t="n">
        <v>125.6563902886988</v>
      </c>
      <c r="AX77" t="n">
        <v>2338.167358958322</v>
      </c>
      <c r="AY77" t="n">
        <v>0</v>
      </c>
      <c r="AZ77" t="n">
        <v>118957.6350387679</v>
      </c>
      <c r="BA77" t="n">
        <v>6193.244831662155</v>
      </c>
      <c r="BB77" t="n">
        <v>12823.84571545616</v>
      </c>
      <c r="BC77" t="n">
        <v>19017.09054711831</v>
      </c>
      <c r="BD77" t="n">
        <v>0.8955993178201913</v>
      </c>
      <c r="BE77" t="n">
        <v>0.2274236609849111</v>
      </c>
      <c r="BF77" t="n">
        <v>7.606321785683917</v>
      </c>
      <c r="BG77" t="n">
        <v>6.504929391251655</v>
      </c>
      <c r="BH77" t="n">
        <v>305.3331421346087</v>
      </c>
      <c r="BI77" t="n">
        <v>131.9791975092246</v>
      </c>
      <c r="BJ77" t="n">
        <v>19061.11679133502</v>
      </c>
      <c r="BK77" t="n">
        <v>4858.913543006659</v>
      </c>
      <c r="BL77" t="n">
        <v>11166.48369002372</v>
      </c>
      <c r="BM77" t="n">
        <v>9532.734068964686</v>
      </c>
      <c r="BN77" t="n">
        <v>11049.74548075219</v>
      </c>
      <c r="BO77" t="n">
        <v>4820.249352584212</v>
      </c>
      <c r="BP77" t="n">
        <v>0.1568664789246428</v>
      </c>
      <c r="BQ77" t="n">
        <v>4.385935711954811</v>
      </c>
      <c r="BR77" t="n">
        <v>77.41689020910017</v>
      </c>
      <c r="BS77" t="n">
        <v>3417.188739811971</v>
      </c>
      <c r="BT77" t="n">
        <v>6448.2324144555</v>
      </c>
      <c r="BU77" t="n">
        <v>2870.022630854045</v>
      </c>
      <c r="BV77" t="n">
        <v>21202.18999999</v>
      </c>
      <c r="BW77" t="n">
        <v>1443.295</v>
      </c>
      <c r="BX77" t="n">
        <v>36.17787547</v>
      </c>
      <c r="BY77" t="inlineStr">
        <is>
          <t>2022-07-27 01:14:00</t>
        </is>
      </c>
      <c r="BZ77" t="inlineStr">
        <is>
          <t>2022-07-27 01:14:00</t>
        </is>
      </c>
      <c r="CA77" t="inlineStr">
        <is>
          <t>2022-07-27 01:14:00</t>
        </is>
      </c>
    </row>
    <row r="78">
      <c r="A78" t="n">
        <v>75</v>
      </c>
      <c r="B78" t="n">
        <v>202</v>
      </c>
      <c r="C78" t="n">
        <v>72</v>
      </c>
      <c r="D78" t="n">
        <v>698.0142517448666</v>
      </c>
      <c r="E78" t="n">
        <v>9.233226687098751</v>
      </c>
      <c r="F78" t="n">
        <v>147.8098041306608</v>
      </c>
      <c r="G78" t="n">
        <v>2146.05721017586</v>
      </c>
      <c r="H78" t="n">
        <v>27434.10744888681</v>
      </c>
      <c r="I78" t="n">
        <v>135813.0458276584</v>
      </c>
      <c r="J78" t="n">
        <v>-32.76719729700502</v>
      </c>
      <c r="K78" t="n">
        <v>63.91370253915598</v>
      </c>
      <c r="L78" t="n">
        <v>-48.65913794470843</v>
      </c>
      <c r="M78" t="n">
        <v>0.8955993178201913</v>
      </c>
      <c r="N78" t="n">
        <v>7.452786991553093</v>
      </c>
      <c r="O78" t="n">
        <v>123.4720752967996</v>
      </c>
      <c r="P78" t="n">
        <v>0.1878392437966187</v>
      </c>
      <c r="Q78" t="n">
        <v>6.372234124565478</v>
      </c>
      <c r="R78" t="n">
        <v>126.9486622903062</v>
      </c>
      <c r="S78" t="n">
        <v>14.12799344730419</v>
      </c>
      <c r="T78" t="n">
        <v>108.279298008009</v>
      </c>
      <c r="U78" t="n">
        <v>1674.965822458217</v>
      </c>
      <c r="V78" t="n">
        <v>136.3333333333333</v>
      </c>
      <c r="W78" t="n">
        <v>279</v>
      </c>
      <c r="X78" t="n">
        <v>19</v>
      </c>
      <c r="Y78" t="n">
        <v>0</v>
      </c>
      <c r="Z78" t="n">
        <v>0.181850820678268</v>
      </c>
      <c r="AA78" t="n">
        <v>2.989344060852381</v>
      </c>
      <c r="AB78" t="n">
        <v>44.5612090381108</v>
      </c>
      <c r="AC78" t="n">
        <v>1.450107564925349</v>
      </c>
      <c r="AD78" t="n">
        <v>3062.438432507888</v>
      </c>
      <c r="AE78" t="n">
        <v>1.14635438023443</v>
      </c>
      <c r="AF78" t="n">
        <v>18.78792125641724</v>
      </c>
      <c r="AG78" t="n">
        <v>168.5143698391917</v>
      </c>
      <c r="AH78" t="n">
        <v>27734.9046760639</v>
      </c>
      <c r="AI78" t="n">
        <v>19700.96479400583</v>
      </c>
      <c r="AJ78" t="n">
        <v>-9.02761241863354</v>
      </c>
      <c r="AK78" t="n">
        <v>45.04821252882718</v>
      </c>
      <c r="AL78" t="n">
        <v>-29.29366668839512</v>
      </c>
      <c r="AM78" t="n">
        <v>0.7077600740235713</v>
      </c>
      <c r="AN78" t="n">
        <v>1.080552866987609</v>
      </c>
      <c r="AO78" t="n">
        <v>-3.476586993506525</v>
      </c>
      <c r="AP78" t="n">
        <v>650006.4801986259</v>
      </c>
      <c r="AQ78" t="n">
        <v>0.3011733459534513</v>
      </c>
      <c r="AR78" t="n">
        <v>0.3281883018478932</v>
      </c>
      <c r="AS78" t="n">
        <v>0.1194756458767126</v>
      </c>
      <c r="AT78" t="n">
        <v>0.04221119488709284</v>
      </c>
      <c r="AU78" t="n">
        <v>0.2089515114348501</v>
      </c>
      <c r="AV78" t="n">
        <v>8.11053528236806</v>
      </c>
      <c r="AW78" t="n">
        <v>125.6668461825733</v>
      </c>
      <c r="AX78" t="n">
        <v>2338.343811944781</v>
      </c>
      <c r="AY78" t="n">
        <v>0</v>
      </c>
      <c r="AZ78" t="n">
        <v>118953.9776608259</v>
      </c>
      <c r="BA78" t="n">
        <v>5000.164803435856</v>
      </c>
      <c r="BB78" t="n">
        <v>12800.43871716859</v>
      </c>
      <c r="BC78" t="n">
        <v>17800.60352060444</v>
      </c>
      <c r="BD78" t="n">
        <v>0.8955993178201913</v>
      </c>
      <c r="BE78" t="n">
        <v>0.1878392437966187</v>
      </c>
      <c r="BF78" t="n">
        <v>7.452786991553093</v>
      </c>
      <c r="BG78" t="n">
        <v>6.372234124565478</v>
      </c>
      <c r="BH78" t="n">
        <v>123.4720752967996</v>
      </c>
      <c r="BI78" t="n">
        <v>126.9486622903062</v>
      </c>
      <c r="BJ78" t="n">
        <v>19061.11679133502</v>
      </c>
      <c r="BK78" t="n">
        <v>4019.637208741615</v>
      </c>
      <c r="BL78" t="n">
        <v>10944.88768932867</v>
      </c>
      <c r="BM78" t="n">
        <v>9341.21565403286</v>
      </c>
      <c r="BN78" t="n">
        <v>4473.610834825541</v>
      </c>
      <c r="BO78" t="n">
        <v>4638.340369287088</v>
      </c>
      <c r="BP78" t="n">
        <v>0.1568664789246428</v>
      </c>
      <c r="BQ78" t="n">
        <v>4.359375452845147</v>
      </c>
      <c r="BR78" t="n">
        <v>47.39598809600358</v>
      </c>
      <c r="BS78" t="n">
        <v>3417.188739811971</v>
      </c>
      <c r="BT78" t="n">
        <v>6409.898125283818</v>
      </c>
      <c r="BU78" t="n">
        <v>1784.460460123048</v>
      </c>
      <c r="BV78" t="n">
        <v>21202.18999999</v>
      </c>
      <c r="BW78" t="n">
        <v>1443.295</v>
      </c>
      <c r="BX78" t="n">
        <v>36.16021153</v>
      </c>
      <c r="BY78" t="inlineStr">
        <is>
          <t>2022-07-27 01:14:00</t>
        </is>
      </c>
      <c r="BZ78" t="inlineStr">
        <is>
          <t>2022-07-27 01:14:00</t>
        </is>
      </c>
      <c r="CA78" t="inlineStr">
        <is>
          <t>2022-07-27 01:16:00</t>
        </is>
      </c>
    </row>
    <row r="79">
      <c r="A79" t="n">
        <v>76</v>
      </c>
      <c r="B79" t="n">
        <v>202</v>
      </c>
      <c r="C79" t="n">
        <v>72</v>
      </c>
      <c r="D79" t="n">
        <v>698.0420994810735</v>
      </c>
      <c r="E79" t="n">
        <v>9.233226687098751</v>
      </c>
      <c r="F79" t="n">
        <v>147.8130968633001</v>
      </c>
      <c r="G79" t="n">
        <v>2146.47575371419</v>
      </c>
      <c r="H79" t="n">
        <v>27432.67291480213</v>
      </c>
      <c r="I79" t="n">
        <v>135812.7390666046</v>
      </c>
      <c r="J79" t="n">
        <v>-25.16601972568378</v>
      </c>
      <c r="K79" t="n">
        <v>63.91370253915598</v>
      </c>
      <c r="L79" t="n">
        <v>-48.65913794470843</v>
      </c>
      <c r="M79" t="n">
        <v>0.8955993178201913</v>
      </c>
      <c r="N79" t="n">
        <v>6.695698295275143</v>
      </c>
      <c r="O79" t="n">
        <v>29.91446234776778</v>
      </c>
      <c r="P79" t="n">
        <v>0.1812192702440288</v>
      </c>
      <c r="Q79" t="n">
        <v>6.287681696400772</v>
      </c>
      <c r="R79" t="n">
        <v>119.4441790777254</v>
      </c>
      <c r="S79" t="n">
        <v>14.13461342085679</v>
      </c>
      <c r="T79" t="n">
        <v>109.1209391324516</v>
      </c>
      <c r="U79" t="n">
        <v>1776.02791861983</v>
      </c>
      <c r="V79" t="n">
        <v>138.3333333333333</v>
      </c>
      <c r="W79" t="n">
        <v>282</v>
      </c>
      <c r="X79" t="n">
        <v>19</v>
      </c>
      <c r="Y79" t="n">
        <v>0</v>
      </c>
      <c r="Z79" t="n">
        <v>0.181850820678268</v>
      </c>
      <c r="AA79" t="n">
        <v>2.997163473348014</v>
      </c>
      <c r="AB79" t="n">
        <v>45.53476236519885</v>
      </c>
      <c r="AC79" t="n">
        <v>1.512240636340903</v>
      </c>
      <c r="AD79" t="n">
        <v>3062.452255992615</v>
      </c>
      <c r="AE79" t="n">
        <v>1.14635438023443</v>
      </c>
      <c r="AF79" t="n">
        <v>18.7910512146402</v>
      </c>
      <c r="AG79" t="n">
        <v>168.9168813639437</v>
      </c>
      <c r="AH79" t="n">
        <v>27734.9295468189</v>
      </c>
      <c r="AI79" t="n">
        <v>19700.970327277</v>
      </c>
      <c r="AJ79" t="n">
        <v>-5.720738735660262</v>
      </c>
      <c r="AK79" t="n">
        <v>40.99430522772064</v>
      </c>
      <c r="AL79" t="n">
        <v>-16.42659498928333</v>
      </c>
      <c r="AM79" t="n">
        <v>0.7143800475761614</v>
      </c>
      <c r="AN79" t="n">
        <v>0.4080165988743649</v>
      </c>
      <c r="AO79" t="n">
        <v>-89.52971672995756</v>
      </c>
      <c r="AP79" t="n">
        <v>649943.8700714883</v>
      </c>
      <c r="AQ79" t="n">
        <v>0.3012023584610676</v>
      </c>
      <c r="AR79" t="n">
        <v>0.3282331922436584</v>
      </c>
      <c r="AS79" t="n">
        <v>0.1193823257609081</v>
      </c>
      <c r="AT79" t="n">
        <v>0.04221048137834211</v>
      </c>
      <c r="AU79" t="n">
        <v>0.2089716421560238</v>
      </c>
      <c r="AV79" t="n">
        <v>8.109949670390538</v>
      </c>
      <c r="AW79" t="n">
        <v>125.6572378035073</v>
      </c>
      <c r="AX79" t="n">
        <v>2339.390567883097</v>
      </c>
      <c r="AY79" t="n">
        <v>0</v>
      </c>
      <c r="AZ79" t="n">
        <v>118945.8759973975</v>
      </c>
      <c r="BA79" t="n">
        <v>4548.186485520382</v>
      </c>
      <c r="BB79" t="n">
        <v>12716.9385057678</v>
      </c>
      <c r="BC79" t="n">
        <v>17265.12499128818</v>
      </c>
      <c r="BD79" t="n">
        <v>0.8955993178201913</v>
      </c>
      <c r="BE79" t="n">
        <v>0.1812192702440288</v>
      </c>
      <c r="BF79" t="n">
        <v>6.695698295275143</v>
      </c>
      <c r="BG79" t="n">
        <v>6.287681696400772</v>
      </c>
      <c r="BH79" t="n">
        <v>29.91446234776778</v>
      </c>
      <c r="BI79" t="n">
        <v>119.4441790777254</v>
      </c>
      <c r="BJ79" t="n">
        <v>19061.11679133502</v>
      </c>
      <c r="BK79" t="n">
        <v>3879.279271684694</v>
      </c>
      <c r="BL79" t="n">
        <v>9852.781326429556</v>
      </c>
      <c r="BM79" t="n">
        <v>9219.200144594064</v>
      </c>
      <c r="BN79" t="n">
        <v>1090.547760346684</v>
      </c>
      <c r="BO79" t="n">
        <v>4366.976668896833</v>
      </c>
      <c r="BP79" t="n">
        <v>0.1568664789246428</v>
      </c>
      <c r="BQ79" t="n">
        <v>4.295972451695118</v>
      </c>
      <c r="BR79" t="n">
        <v>22.98374042101035</v>
      </c>
      <c r="BS79" t="n">
        <v>3417.188739811971</v>
      </c>
      <c r="BT79" t="n">
        <v>6318.438800473839</v>
      </c>
      <c r="BU79" t="n">
        <v>901.7084202725423</v>
      </c>
      <c r="BV79" t="n">
        <v>21196.10530048</v>
      </c>
      <c r="BW79" t="n">
        <v>1442.50781747</v>
      </c>
      <c r="BX79" t="n">
        <v>36.16021153</v>
      </c>
      <c r="BY79" t="inlineStr">
        <is>
          <t>2022-07-27 01:16:00</t>
        </is>
      </c>
      <c r="BZ79" t="inlineStr">
        <is>
          <t>2022-07-27 01:16:00</t>
        </is>
      </c>
      <c r="CA79" t="inlineStr">
        <is>
          <t>2022-07-27 01:16:00</t>
        </is>
      </c>
    </row>
    <row r="80">
      <c r="A80" t="n">
        <v>77</v>
      </c>
      <c r="B80" t="n">
        <v>202</v>
      </c>
      <c r="C80" t="n">
        <v>72</v>
      </c>
      <c r="D80" t="n">
        <v>698.0546659807818</v>
      </c>
      <c r="E80" t="n">
        <v>9.233121442006373</v>
      </c>
      <c r="F80" t="n">
        <v>147.8228527619285</v>
      </c>
      <c r="G80" t="n">
        <v>2140.645573743562</v>
      </c>
      <c r="H80" t="n">
        <v>27640.80141803607</v>
      </c>
      <c r="I80" t="n">
        <v>135812.5861638193</v>
      </c>
      <c r="J80" t="n">
        <v>-28.73291187700539</v>
      </c>
      <c r="K80" t="n">
        <v>63.91370253915598</v>
      </c>
      <c r="L80" t="n">
        <v>-48.65913794470843</v>
      </c>
      <c r="M80" t="n">
        <v>0.8680087513666512</v>
      </c>
      <c r="N80" t="n">
        <v>6.317153947136167</v>
      </c>
      <c r="O80" t="n">
        <v>28.60092258270417</v>
      </c>
      <c r="P80" t="n">
        <v>0.1812192702440288</v>
      </c>
      <c r="Q80" t="n">
        <v>6.275875432622499</v>
      </c>
      <c r="R80" t="n">
        <v>110.4373276170523</v>
      </c>
      <c r="S80" t="n">
        <v>14.16220398731033</v>
      </c>
      <c r="T80" t="n">
        <v>109.5112897443689</v>
      </c>
      <c r="U80" t="n">
        <v>1792.169580252198</v>
      </c>
      <c r="V80" t="n">
        <v>139.6666666666667</v>
      </c>
      <c r="W80" t="n">
        <v>283.6666666666667</v>
      </c>
      <c r="X80" t="n">
        <v>20.33333333333333</v>
      </c>
      <c r="Y80" t="n">
        <v>0</v>
      </c>
      <c r="Z80" t="n">
        <v>0.1821443819226825</v>
      </c>
      <c r="AA80" t="n">
        <v>3.001187820153204</v>
      </c>
      <c r="AB80" t="n">
        <v>45.54912140488505</v>
      </c>
      <c r="AC80" t="n">
        <v>1.596646850982419</v>
      </c>
      <c r="AD80" t="n">
        <v>3062.459645476651</v>
      </c>
      <c r="AE80" t="n">
        <v>1.146471886541645</v>
      </c>
      <c r="AF80" t="n">
        <v>18.79273083430905</v>
      </c>
      <c r="AG80" t="n">
        <v>168.9226290053326</v>
      </c>
      <c r="AH80" t="n">
        <v>27734.96333286076</v>
      </c>
      <c r="AI80" t="n">
        <v>19700.97328514239</v>
      </c>
      <c r="AJ80" t="n">
        <v>6.517114948364849</v>
      </c>
      <c r="AK80" t="n">
        <v>38.88124743599416</v>
      </c>
      <c r="AL80" t="n">
        <v>-21.8837163270554</v>
      </c>
      <c r="AM80" t="n">
        <v>0.6867894811226214</v>
      </c>
      <c r="AN80" t="n">
        <v>0.04127851451366382</v>
      </c>
      <c r="AO80" t="n">
        <v>-81.83640503434809</v>
      </c>
      <c r="AP80" t="n">
        <v>649802.3451635166</v>
      </c>
      <c r="AQ80" t="n">
        <v>0.3011815001586353</v>
      </c>
      <c r="AR80" t="n">
        <v>0.3281365852756217</v>
      </c>
      <c r="AS80" t="n">
        <v>0.1194465611661551</v>
      </c>
      <c r="AT80" t="n">
        <v>0.04221875346334469</v>
      </c>
      <c r="AU80" t="n">
        <v>0.2090165999362432</v>
      </c>
      <c r="AV80" t="n">
        <v>8.110143425050547</v>
      </c>
      <c r="AW80" t="n">
        <v>125.6750656032383</v>
      </c>
      <c r="AX80" t="n">
        <v>2339.19504439946</v>
      </c>
      <c r="AY80" t="n">
        <v>0</v>
      </c>
      <c r="AZ80" t="n">
        <v>118942.1202790784</v>
      </c>
      <c r="BA80" t="n">
        <v>4246.173641858182</v>
      </c>
      <c r="BB80" t="n">
        <v>12675.18840006741</v>
      </c>
      <c r="BC80" t="n">
        <v>16921.36204192559</v>
      </c>
      <c r="BD80" t="n">
        <v>0.8680087513666512</v>
      </c>
      <c r="BE80" t="n">
        <v>0.1812192702440288</v>
      </c>
      <c r="BF80" t="n">
        <v>6.317153947136167</v>
      </c>
      <c r="BG80" t="n">
        <v>6.275875432622499</v>
      </c>
      <c r="BH80" t="n">
        <v>28.60092258270417</v>
      </c>
      <c r="BI80" t="n">
        <v>110.4373276170523</v>
      </c>
      <c r="BJ80" t="n">
        <v>18477.08285902484</v>
      </c>
      <c r="BK80" t="n">
        <v>3879.279271684694</v>
      </c>
      <c r="BL80" t="n">
        <v>9306.728144980001</v>
      </c>
      <c r="BM80" t="n">
        <v>9202.169516798791</v>
      </c>
      <c r="BN80" t="n">
        <v>1043.049884588918</v>
      </c>
      <c r="BO80" t="n">
        <v>4042.060871321125</v>
      </c>
      <c r="BP80" t="n">
        <v>0.1060912793078325</v>
      </c>
      <c r="BQ80" t="n">
        <v>4.264270951120102</v>
      </c>
      <c r="BR80" t="n">
        <v>18.28284211178789</v>
      </c>
      <c r="BS80" t="n">
        <v>2342.385163525284</v>
      </c>
      <c r="BT80" t="n">
        <v>6272.709138068851</v>
      </c>
      <c r="BU80" t="n">
        <v>731.7229430300389</v>
      </c>
      <c r="BV80" t="n">
        <v>21167.88480199</v>
      </c>
      <c r="BW80" t="n">
        <v>1438.92688346</v>
      </c>
      <c r="BX80" t="n">
        <v>36.04039999</v>
      </c>
      <c r="BY80" t="inlineStr">
        <is>
          <t>2022-07-27 01:17:00</t>
        </is>
      </c>
      <c r="BZ80" t="inlineStr">
        <is>
          <t>2022-07-27 01:17:00</t>
        </is>
      </c>
      <c r="CA80" t="inlineStr">
        <is>
          <t>2022-07-27 01:17:00</t>
        </is>
      </c>
    </row>
    <row r="81">
      <c r="A81" t="n">
        <v>78</v>
      </c>
      <c r="B81" t="n">
        <v>202</v>
      </c>
      <c r="C81" t="n">
        <v>72</v>
      </c>
      <c r="D81" t="n">
        <v>698.8961536517403</v>
      </c>
      <c r="E81" t="n">
        <v>9.233068819460183</v>
      </c>
      <c r="F81" t="n">
        <v>147.8228527619285</v>
      </c>
      <c r="G81" t="n">
        <v>2159.436486266028</v>
      </c>
      <c r="H81" t="n">
        <v>27744.96543370791</v>
      </c>
      <c r="I81" t="n">
        <v>135811.8290552975</v>
      </c>
      <c r="J81" t="n">
        <v>-28.56931930818052</v>
      </c>
      <c r="K81" t="n">
        <v>63.91370253915598</v>
      </c>
      <c r="L81" t="n">
        <v>-48.65913794470843</v>
      </c>
      <c r="M81" t="n">
        <v>0.8542134681398813</v>
      </c>
      <c r="N81" t="n">
        <v>6.317153947136167</v>
      </c>
      <c r="O81" t="n">
        <v>28.60092258270417</v>
      </c>
      <c r="P81" t="n">
        <v>0.1812192702440288</v>
      </c>
      <c r="Q81" t="n">
        <v>6.194304590653623</v>
      </c>
      <c r="R81" t="n">
        <v>107.2078538054308</v>
      </c>
      <c r="S81" t="n">
        <v>14.1759992705371</v>
      </c>
      <c r="T81" t="n">
        <v>109.5928605863377</v>
      </c>
      <c r="U81" t="n">
        <v>1856.876657606552</v>
      </c>
      <c r="V81" t="n">
        <v>140</v>
      </c>
      <c r="W81" t="n">
        <v>285.3333333333333</v>
      </c>
      <c r="X81" t="n">
        <v>21.66666666666667</v>
      </c>
      <c r="Y81" t="n">
        <v>0</v>
      </c>
      <c r="Z81" t="n">
        <v>0.1822911625448896</v>
      </c>
      <c r="AA81" t="n">
        <v>3.001187820153204</v>
      </c>
      <c r="AB81" t="n">
        <v>46.20168039319811</v>
      </c>
      <c r="AC81" t="n">
        <v>1.629507278978991</v>
      </c>
      <c r="AD81" t="n">
        <v>3062.460700055906</v>
      </c>
      <c r="AE81" t="n">
        <v>1.146530639695252</v>
      </c>
      <c r="AF81" t="n">
        <v>18.79273083430905</v>
      </c>
      <c r="AG81" t="n">
        <v>169.5740792520226</v>
      </c>
      <c r="AH81" t="n">
        <v>27734.97648618948</v>
      </c>
      <c r="AI81" t="n">
        <v>19700.97370716949</v>
      </c>
      <c r="AJ81" t="n">
        <v>6.088966827621152</v>
      </c>
      <c r="AK81" t="n">
        <v>39.65644714738513</v>
      </c>
      <c r="AL81" t="n">
        <v>-22.65770537605883</v>
      </c>
      <c r="AM81" t="n">
        <v>0.6729941978958514</v>
      </c>
      <c r="AN81" t="n">
        <v>0.1228493564825411</v>
      </c>
      <c r="AO81" t="n">
        <v>-78.60693122272663</v>
      </c>
      <c r="AP81" t="n">
        <v>648761.3870117934</v>
      </c>
      <c r="AQ81" t="n">
        <v>0.3012579679555221</v>
      </c>
      <c r="AR81" t="n">
        <v>0.3278651921758431</v>
      </c>
      <c r="AS81" t="n">
        <v>0.1187568241791956</v>
      </c>
      <c r="AT81" t="n">
        <v>0.042768193726479</v>
      </c>
      <c r="AU81" t="n">
        <v>0.2093518219629603</v>
      </c>
      <c r="AV81" t="n">
        <v>8.101564180304672</v>
      </c>
      <c r="AW81" t="n">
        <v>125.5533506401123</v>
      </c>
      <c r="AX81" t="n">
        <v>2382.732831725317</v>
      </c>
      <c r="AY81" t="n">
        <v>0</v>
      </c>
      <c r="AZ81" t="n">
        <v>118788.8049573808</v>
      </c>
      <c r="BA81" t="n">
        <v>4129.050315132107</v>
      </c>
      <c r="BB81" t="n">
        <v>12556.96329240561</v>
      </c>
      <c r="BC81" t="n">
        <v>16686.01360753771</v>
      </c>
      <c r="BD81" t="n">
        <v>0.8542134681398813</v>
      </c>
      <c r="BE81" t="n">
        <v>0.1812192702440288</v>
      </c>
      <c r="BF81" t="n">
        <v>6.317153947136167</v>
      </c>
      <c r="BG81" t="n">
        <v>6.194304590653623</v>
      </c>
      <c r="BH81" t="n">
        <v>28.60092258270417</v>
      </c>
      <c r="BI81" t="n">
        <v>107.2078538054308</v>
      </c>
      <c r="BJ81" t="n">
        <v>18185.06589286974</v>
      </c>
      <c r="BK81" t="n">
        <v>3879.279271684694</v>
      </c>
      <c r="BL81" t="n">
        <v>9306.728144980001</v>
      </c>
      <c r="BM81" t="n">
        <v>9084.701794404669</v>
      </c>
      <c r="BN81" t="n">
        <v>1043.049884588918</v>
      </c>
      <c r="BO81" t="n">
        <v>3925.669343393058</v>
      </c>
      <c r="BP81" t="n">
        <v>0.08070367949942733</v>
      </c>
      <c r="BQ81" t="n">
        <v>4.264270951120102</v>
      </c>
      <c r="BR81" t="n">
        <v>18.28284211178789</v>
      </c>
      <c r="BS81" t="n">
        <v>1804.98337538194</v>
      </c>
      <c r="BT81" t="n">
        <v>6272.709138068851</v>
      </c>
      <c r="BU81" t="n">
        <v>731.7229430300389</v>
      </c>
      <c r="BV81" t="n">
        <v>21180.8625</v>
      </c>
      <c r="BW81" t="n">
        <v>1440.07</v>
      </c>
      <c r="BX81" t="n">
        <v>36.07895536</v>
      </c>
      <c r="BY81" t="inlineStr">
        <is>
          <t>2022-07-27 01:19:00</t>
        </is>
      </c>
      <c r="BZ81" t="inlineStr">
        <is>
          <t>2022-07-27 01:19:00</t>
        </is>
      </c>
      <c r="CA81" t="inlineStr">
        <is>
          <t>2022-07-27 01:19:00</t>
        </is>
      </c>
    </row>
    <row r="82">
      <c r="A82" t="n">
        <v>79</v>
      </c>
      <c r="B82" t="n">
        <v>202</v>
      </c>
      <c r="C82" t="n">
        <v>72</v>
      </c>
      <c r="D82" t="n">
        <v>698.9142651844587</v>
      </c>
      <c r="E82" t="n">
        <v>9.233068819460183</v>
      </c>
      <c r="F82" t="n">
        <v>147.8228527619285</v>
      </c>
      <c r="G82" t="n">
        <v>2159.9039520049</v>
      </c>
      <c r="H82" t="n">
        <v>27744.81659601599</v>
      </c>
      <c r="I82" t="n">
        <v>135811.0661242197</v>
      </c>
      <c r="J82" t="n">
        <v>-27.65750866334411</v>
      </c>
      <c r="K82" t="n">
        <v>63.91370253915598</v>
      </c>
      <c r="L82" t="n">
        <v>-48.65913794470843</v>
      </c>
      <c r="M82" t="n">
        <v>0.8542134681398813</v>
      </c>
      <c r="N82" t="n">
        <v>6.317153947136167</v>
      </c>
      <c r="O82" t="n">
        <v>28.60092258270417</v>
      </c>
      <c r="P82" t="n">
        <v>0.1812192702440288</v>
      </c>
      <c r="Q82" t="n">
        <v>6.085735570051145</v>
      </c>
      <c r="R82" t="n">
        <v>107.2078538054308</v>
      </c>
      <c r="S82" t="n">
        <v>14.1759992705371</v>
      </c>
      <c r="T82" t="n">
        <v>109.7014296069402</v>
      </c>
      <c r="U82" t="n">
        <v>1886.160141776261</v>
      </c>
      <c r="V82" t="n">
        <v>140</v>
      </c>
      <c r="W82" t="n">
        <v>287.3333333333333</v>
      </c>
      <c r="X82" t="n">
        <v>22</v>
      </c>
      <c r="Y82" t="n">
        <v>0</v>
      </c>
      <c r="Z82" t="n">
        <v>0.1822911625448896</v>
      </c>
      <c r="AA82" t="n">
        <v>3.001187820153204</v>
      </c>
      <c r="AB82" t="n">
        <v>46.21632016377384</v>
      </c>
      <c r="AC82" t="n">
        <v>1.629696524259176</v>
      </c>
      <c r="AD82" t="n">
        <v>3062.461596500832</v>
      </c>
      <c r="AE82" t="n">
        <v>1.146530639695252</v>
      </c>
      <c r="AF82" t="n">
        <v>18.79273083430905</v>
      </c>
      <c r="AG82" t="n">
        <v>169.5883286749298</v>
      </c>
      <c r="AH82" t="n">
        <v>27734.97656191699</v>
      </c>
      <c r="AI82" t="n">
        <v>19700.97406588778</v>
      </c>
      <c r="AJ82" t="n">
        <v>3.177661673363065</v>
      </c>
      <c r="AK82" t="n">
        <v>40.39762148532371</v>
      </c>
      <c r="AL82" t="n">
        <v>-21.64746560343978</v>
      </c>
      <c r="AM82" t="n">
        <v>0.6729941978958514</v>
      </c>
      <c r="AN82" t="n">
        <v>0.2314183770850189</v>
      </c>
      <c r="AO82" t="n">
        <v>-78.60693122272663</v>
      </c>
      <c r="AP82" t="n">
        <v>649914.4477582625</v>
      </c>
      <c r="AQ82" t="n">
        <v>0.3009078530144697</v>
      </c>
      <c r="AR82" t="n">
        <v>0.3275435040890949</v>
      </c>
      <c r="AS82" t="n">
        <v>0.1198776798052248</v>
      </c>
      <c r="AT82" t="n">
        <v>0.04269231554658396</v>
      </c>
      <c r="AU82" t="n">
        <v>0.2089786475446268</v>
      </c>
      <c r="AV82" t="n">
        <v>8.100295634405487</v>
      </c>
      <c r="AW82" t="n">
        <v>125.5401781956351</v>
      </c>
      <c r="AX82" t="n">
        <v>2378.380021745023</v>
      </c>
      <c r="AY82" t="n">
        <v>0</v>
      </c>
      <c r="AZ82" t="n">
        <v>118771.1149862067</v>
      </c>
      <c r="BA82" t="n">
        <v>4101.621955825883</v>
      </c>
      <c r="BB82" t="n">
        <v>12427.03659885653</v>
      </c>
      <c r="BC82" t="n">
        <v>16528.65855468241</v>
      </c>
      <c r="BD82" t="n">
        <v>0.8542134681398813</v>
      </c>
      <c r="BE82" t="n">
        <v>0.1812192702440288</v>
      </c>
      <c r="BF82" t="n">
        <v>6.317153947136167</v>
      </c>
      <c r="BG82" t="n">
        <v>6.085735570051145</v>
      </c>
      <c r="BH82" t="n">
        <v>28.60092258270417</v>
      </c>
      <c r="BI82" t="n">
        <v>107.2078538054308</v>
      </c>
      <c r="BJ82" t="n">
        <v>18185.06589286974</v>
      </c>
      <c r="BK82" t="n">
        <v>3879.279271684694</v>
      </c>
      <c r="BL82" t="n">
        <v>9306.728144980001</v>
      </c>
      <c r="BM82" t="n">
        <v>8928.258552194202</v>
      </c>
      <c r="BN82" t="n">
        <v>1043.049884588918</v>
      </c>
      <c r="BO82" t="n">
        <v>3925.669343393058</v>
      </c>
      <c r="BP82" t="n">
        <v>0.08070367949942733</v>
      </c>
      <c r="BQ82" t="n">
        <v>4.264270951120102</v>
      </c>
      <c r="BR82" t="n">
        <v>18.28284211178789</v>
      </c>
      <c r="BS82" t="n">
        <v>1804.98337538194</v>
      </c>
      <c r="BT82" t="n">
        <v>6272.709138068851</v>
      </c>
      <c r="BU82" t="n">
        <v>731.7229430300389</v>
      </c>
      <c r="BV82" t="n">
        <v>21180.8625</v>
      </c>
      <c r="BW82" t="n">
        <v>1441.49</v>
      </c>
      <c r="BX82" t="n">
        <v>36.07895536</v>
      </c>
      <c r="BY82" t="inlineStr">
        <is>
          <t>2022-07-27 01:19:00</t>
        </is>
      </c>
      <c r="BZ82" t="inlineStr">
        <is>
          <t>2022-07-27 01:20:00</t>
        </is>
      </c>
      <c r="CA82" t="inlineStr">
        <is>
          <t>2022-07-27 01:19:00</t>
        </is>
      </c>
    </row>
    <row r="83">
      <c r="A83" t="n">
        <v>80</v>
      </c>
      <c r="B83" t="n">
        <v>202</v>
      </c>
      <c r="C83" t="n">
        <v>72</v>
      </c>
      <c r="D83" t="n">
        <v>698.9142651844587</v>
      </c>
      <c r="E83" t="n">
        <v>9.234340644606016</v>
      </c>
      <c r="F83" t="n">
        <v>147.8228527619285</v>
      </c>
      <c r="G83" t="n">
        <v>2159.9039520049</v>
      </c>
      <c r="H83" t="n">
        <v>27743.6652704361</v>
      </c>
      <c r="I83" t="n">
        <v>135810.873995529</v>
      </c>
      <c r="J83" t="n">
        <v>-26.31398907858421</v>
      </c>
      <c r="K83" t="n">
        <v>63.91370253915598</v>
      </c>
      <c r="L83" t="n">
        <v>-48.65913794470843</v>
      </c>
      <c r="M83" t="n">
        <v>0.8542134681398813</v>
      </c>
      <c r="N83" t="n">
        <v>6.317153947136167</v>
      </c>
      <c r="O83" t="n">
        <v>28.60092258270417</v>
      </c>
      <c r="P83" t="n">
        <v>0.1710986650757812</v>
      </c>
      <c r="Q83" t="n">
        <v>6.049074566206908</v>
      </c>
      <c r="R83" t="n">
        <v>104.7955715114918</v>
      </c>
      <c r="S83" t="n">
        <v>14.24309763450315</v>
      </c>
      <c r="T83" t="n">
        <v>109.7380906107845</v>
      </c>
      <c r="U83" t="n">
        <v>1888.5724240702</v>
      </c>
      <c r="V83" t="n">
        <v>140</v>
      </c>
      <c r="W83" t="n">
        <v>290</v>
      </c>
      <c r="X83" t="n">
        <v>22.66666666666667</v>
      </c>
      <c r="Y83" t="n">
        <v>0</v>
      </c>
      <c r="Z83" t="n">
        <v>0.1835629876907226</v>
      </c>
      <c r="AA83" t="n">
        <v>3.001187820153204</v>
      </c>
      <c r="AB83" t="n">
        <v>46.21632016377384</v>
      </c>
      <c r="AC83" t="n">
        <v>1.654042867930694</v>
      </c>
      <c r="AD83" t="n">
        <v>3062.46184079619</v>
      </c>
      <c r="AE83" t="n">
        <v>1.147039567326436</v>
      </c>
      <c r="AF83" t="n">
        <v>18.79273083430905</v>
      </c>
      <c r="AG83" t="n">
        <v>169.5883286749298</v>
      </c>
      <c r="AH83" t="n">
        <v>27734.98630423657</v>
      </c>
      <c r="AI83" t="n">
        <v>19700.97416364387</v>
      </c>
      <c r="AJ83" t="n">
        <v>1.398010280986253</v>
      </c>
      <c r="AK83" t="n">
        <v>40.99567929774189</v>
      </c>
      <c r="AL83" t="n">
        <v>-17.30312811275062</v>
      </c>
      <c r="AM83" t="n">
        <v>0.683114803064099</v>
      </c>
      <c r="AN83" t="n">
        <v>0.2680793809292552</v>
      </c>
      <c r="AO83" t="n">
        <v>-76.19464892878754</v>
      </c>
      <c r="AP83" t="n">
        <v>650139.70510515</v>
      </c>
      <c r="AQ83" t="n">
        <v>0.3008035958769723</v>
      </c>
      <c r="AR83" t="n">
        <v>0.3277528850408068</v>
      </c>
      <c r="AS83" t="n">
        <v>0.1198620506552032</v>
      </c>
      <c r="AT83" t="n">
        <v>0.04267611342278668</v>
      </c>
      <c r="AU83" t="n">
        <v>0.2089053550042311</v>
      </c>
      <c r="AV83" t="n">
        <v>8.100401152372291</v>
      </c>
      <c r="AW83" t="n">
        <v>125.5306029101838</v>
      </c>
      <c r="AX83" t="n">
        <v>2378.462978398239</v>
      </c>
      <c r="AY83" t="n">
        <v>0</v>
      </c>
      <c r="AZ83" t="n">
        <v>118775.3322169043</v>
      </c>
      <c r="BA83" t="n">
        <v>3781.203679221533</v>
      </c>
      <c r="BB83" t="n">
        <v>12391.62952899744</v>
      </c>
      <c r="BC83" t="n">
        <v>16172.83320821897</v>
      </c>
      <c r="BD83" t="n">
        <v>0.8542134681398813</v>
      </c>
      <c r="BE83" t="n">
        <v>0.1710986650757812</v>
      </c>
      <c r="BF83" t="n">
        <v>6.317153947136167</v>
      </c>
      <c r="BG83" t="n">
        <v>6.049074566206908</v>
      </c>
      <c r="BH83" t="n">
        <v>28.60092258270417</v>
      </c>
      <c r="BI83" t="n">
        <v>104.7955715114918</v>
      </c>
      <c r="BJ83" t="n">
        <v>18185.06589286974</v>
      </c>
      <c r="BK83" t="n">
        <v>3664.858311242331</v>
      </c>
      <c r="BL83" t="n">
        <v>9306.728144980001</v>
      </c>
      <c r="BM83" t="n">
        <v>8875.418050058617</v>
      </c>
      <c r="BN83" t="n">
        <v>1043.049884588918</v>
      </c>
      <c r="BO83" t="n">
        <v>3838.448979092327</v>
      </c>
      <c r="BP83" t="n">
        <v>0.08070367949942733</v>
      </c>
      <c r="BQ83" t="n">
        <v>4.264270951120102</v>
      </c>
      <c r="BR83" t="n">
        <v>18.28284211178789</v>
      </c>
      <c r="BS83" t="n">
        <v>1804.98337538194</v>
      </c>
      <c r="BT83" t="n">
        <v>6272.709138068851</v>
      </c>
      <c r="BU83" t="n">
        <v>731.7229430300389</v>
      </c>
      <c r="BV83" t="n">
        <v>21186.57499999</v>
      </c>
      <c r="BW83" t="n">
        <v>1439.33476125</v>
      </c>
      <c r="BX83" t="n">
        <v>36.1567817</v>
      </c>
      <c r="BY83" t="inlineStr">
        <is>
          <t>2022-07-27 01:20:00</t>
        </is>
      </c>
      <c r="BZ83" t="inlineStr">
        <is>
          <t>2022-07-27 01:21:00</t>
        </is>
      </c>
      <c r="CA83" t="inlineStr">
        <is>
          <t>2022-07-27 01:20:00</t>
        </is>
      </c>
    </row>
    <row r="84">
      <c r="A84" t="n">
        <v>81</v>
      </c>
      <c r="B84" t="n">
        <v>202</v>
      </c>
      <c r="C84" t="n">
        <v>72</v>
      </c>
      <c r="D84" t="n">
        <v>698.9174144516377</v>
      </c>
      <c r="E84" t="n">
        <v>9.235495472141871</v>
      </c>
      <c r="F84" t="n">
        <v>147.8228527619285</v>
      </c>
      <c r="G84" t="n">
        <v>2159.865153751292</v>
      </c>
      <c r="H84" t="n">
        <v>27742.86070754638</v>
      </c>
      <c r="I84" t="n">
        <v>135808.9616858813</v>
      </c>
      <c r="J84" t="n">
        <v>-30.72676442432003</v>
      </c>
      <c r="K84" t="n">
        <v>63.91370253915598</v>
      </c>
      <c r="L84" t="n">
        <v>-48.65913794470843</v>
      </c>
      <c r="M84" t="n">
        <v>1.631160234657963</v>
      </c>
      <c r="N84" t="n">
        <v>6.317153947136167</v>
      </c>
      <c r="O84" t="n">
        <v>9.533640860901382</v>
      </c>
      <c r="P84" t="n">
        <v>0.1563978233992561</v>
      </c>
      <c r="Q84" t="n">
        <v>6.045601134008845</v>
      </c>
      <c r="R84" t="n">
        <v>96.98763687090202</v>
      </c>
      <c r="S84" t="n">
        <v>15.29631121145037</v>
      </c>
      <c r="T84" t="n">
        <v>109.7415640429825</v>
      </c>
      <c r="U84" t="n">
        <v>1915.447640432592</v>
      </c>
      <c r="V84" t="n">
        <v>142</v>
      </c>
      <c r="W84" t="n">
        <v>293.6666666666667</v>
      </c>
      <c r="X84" t="n">
        <v>23</v>
      </c>
      <c r="Y84" t="n">
        <v>0</v>
      </c>
      <c r="Z84" t="n">
        <v>0.1855416288751114</v>
      </c>
      <c r="AA84" t="n">
        <v>3.001187820153204</v>
      </c>
      <c r="AB84" t="n">
        <v>46.40756282404155</v>
      </c>
      <c r="AC84" t="n">
        <v>1.680360445793384</v>
      </c>
      <c r="AD84" t="n">
        <v>3062.513784307472</v>
      </c>
      <c r="AE84" t="n">
        <v>1.147832351413014</v>
      </c>
      <c r="AF84" t="n">
        <v>18.79273083430905</v>
      </c>
      <c r="AG84" t="n">
        <v>169.6648553614981</v>
      </c>
      <c r="AH84" t="n">
        <v>27734.99683534963</v>
      </c>
      <c r="AI84" t="n">
        <v>19700.99494909415</v>
      </c>
      <c r="AJ84" t="n">
        <v>-1.757277878085691</v>
      </c>
      <c r="AK84" t="n">
        <v>41.2779381712701</v>
      </c>
      <c r="AL84" t="n">
        <v>-13.87728073335215</v>
      </c>
      <c r="AM84" t="n">
        <v>1.474762411258706</v>
      </c>
      <c r="AN84" t="n">
        <v>0.2715528131273175</v>
      </c>
      <c r="AO84" t="n">
        <v>-87.45399601000055</v>
      </c>
      <c r="AP84" t="n">
        <v>650083.1933071831</v>
      </c>
      <c r="AQ84" t="n">
        <v>0.300973053089479</v>
      </c>
      <c r="AR84" t="n">
        <v>0.32729129544939</v>
      </c>
      <c r="AS84" t="n">
        <v>0.1201310485944315</v>
      </c>
      <c r="AT84" t="n">
        <v>0.0426784052549716</v>
      </c>
      <c r="AU84" t="n">
        <v>0.2089261976117278</v>
      </c>
      <c r="AV84" t="n">
        <v>8.100671535092186</v>
      </c>
      <c r="AW84" t="n">
        <v>125.5530253790489</v>
      </c>
      <c r="AX84" t="n">
        <v>2377.26623286141</v>
      </c>
      <c r="AY84" t="n">
        <v>0</v>
      </c>
      <c r="AZ84" t="n">
        <v>118772.7807880213</v>
      </c>
      <c r="BA84" t="n">
        <v>3576.382529443634</v>
      </c>
      <c r="BB84" t="n">
        <v>11995.63946474141</v>
      </c>
      <c r="BC84" t="n">
        <v>15572.02199418505</v>
      </c>
      <c r="BD84" t="n">
        <v>1.631160234657963</v>
      </c>
      <c r="BE84" t="n">
        <v>0.1563978233992561</v>
      </c>
      <c r="BF84" t="n">
        <v>6.317153947136167</v>
      </c>
      <c r="BG84" t="n">
        <v>6.045601134008845</v>
      </c>
      <c r="BH84" t="n">
        <v>9.533640860901382</v>
      </c>
      <c r="BI84" t="n">
        <v>96.98763687090202</v>
      </c>
      <c r="BJ84" t="n">
        <v>34632.64046667428</v>
      </c>
      <c r="BK84" t="n">
        <v>3353.562438704559</v>
      </c>
      <c r="BL84" t="n">
        <v>9306.728144980001</v>
      </c>
      <c r="BM84" t="n">
        <v>8870.419176618465</v>
      </c>
      <c r="BN84" t="n">
        <v>355.112271620658</v>
      </c>
      <c r="BO84" t="n">
        <v>3556.649519436438</v>
      </c>
      <c r="BP84" t="n">
        <v>0.09728912876988267</v>
      </c>
      <c r="BQ84" t="n">
        <v>4.264270951120102</v>
      </c>
      <c r="BR84" t="n">
        <v>6.094280703929333</v>
      </c>
      <c r="BS84" t="n">
        <v>2156.089043712844</v>
      </c>
      <c r="BT84" t="n">
        <v>6272.709138068851</v>
      </c>
      <c r="BU84" t="n">
        <v>291.9659832924933</v>
      </c>
      <c r="BV84" t="n">
        <v>21169.5</v>
      </c>
      <c r="BW84" t="n">
        <v>1439.0675</v>
      </c>
      <c r="BX84" t="n">
        <v>36.07948018</v>
      </c>
      <c r="BY84" t="inlineStr">
        <is>
          <t>2022-07-27 01:22:00</t>
        </is>
      </c>
      <c r="BZ84" t="inlineStr">
        <is>
          <t>2022-07-27 01:22:00</t>
        </is>
      </c>
      <c r="CA84" t="inlineStr">
        <is>
          <t>2022-07-27 01:22:00</t>
        </is>
      </c>
    </row>
    <row r="85">
      <c r="A85" t="n">
        <v>82</v>
      </c>
      <c r="B85" t="n">
        <v>202</v>
      </c>
      <c r="C85" t="n">
        <v>72</v>
      </c>
      <c r="D85" t="n">
        <v>698.926774034242</v>
      </c>
      <c r="E85" t="n">
        <v>9.322020542320834</v>
      </c>
      <c r="F85" t="n">
        <v>147.8228527619285</v>
      </c>
      <c r="G85" t="n">
        <v>2160.086912373411</v>
      </c>
      <c r="H85" t="n">
        <v>27742.72541265481</v>
      </c>
      <c r="I85" t="n">
        <v>133989.2831209482</v>
      </c>
      <c r="J85" t="n">
        <v>-33.20015201101495</v>
      </c>
      <c r="K85" t="n">
        <v>63.91370253915598</v>
      </c>
      <c r="L85" t="n">
        <v>-48.65913794470843</v>
      </c>
      <c r="M85" t="n">
        <v>2.019633617917004</v>
      </c>
      <c r="N85" t="n">
        <v>6.317153947136167</v>
      </c>
      <c r="O85" t="n">
        <v>-1.06581410364015e-14</v>
      </c>
      <c r="P85" t="n">
        <v>0.1515775538530554</v>
      </c>
      <c r="Q85" t="n">
        <v>6.044556718918618</v>
      </c>
      <c r="R85" t="n">
        <v>93.6748391098307</v>
      </c>
      <c r="S85" t="n">
        <v>15.89206020742815</v>
      </c>
      <c r="T85" t="n">
        <v>109.7426084580728</v>
      </c>
      <c r="U85" t="n">
        <v>1928.294079054565</v>
      </c>
      <c r="V85" t="n">
        <v>143</v>
      </c>
      <c r="W85" t="n">
        <v>295.6666666666667</v>
      </c>
      <c r="X85" t="n">
        <v>23.66666666666667</v>
      </c>
      <c r="Y85" t="n">
        <v>0</v>
      </c>
      <c r="Z85" t="n">
        <v>0.1866300860184784</v>
      </c>
      <c r="AA85" t="n">
        <v>3.001187820153204</v>
      </c>
      <c r="AB85" t="n">
        <v>46.51041434766532</v>
      </c>
      <c r="AC85" t="n">
        <v>1.687575314609484</v>
      </c>
      <c r="AD85" t="n">
        <v>3062.542057285227</v>
      </c>
      <c r="AE85" t="n">
        <v>1.148267902305978</v>
      </c>
      <c r="AF85" t="n">
        <v>18.79273083430905</v>
      </c>
      <c r="AG85" t="n">
        <v>169.7103488982722</v>
      </c>
      <c r="AH85" t="n">
        <v>27734.99972241455</v>
      </c>
      <c r="AI85" t="n">
        <v>19701.00626266151</v>
      </c>
      <c r="AJ85" t="n">
        <v>-2.89000910952746</v>
      </c>
      <c r="AK85" t="n">
        <v>41.31682945763722</v>
      </c>
      <c r="AL85" t="n">
        <v>-13.24820118533675</v>
      </c>
      <c r="AM85" t="n">
        <v>1.868056064063947</v>
      </c>
      <c r="AN85" t="n">
        <v>0.2725972282175446</v>
      </c>
      <c r="AO85" t="n">
        <v>-93.67483910983061</v>
      </c>
      <c r="AP85" t="n">
        <v>649726.9378858389</v>
      </c>
      <c r="AQ85" t="n">
        <v>0.3009184922832958</v>
      </c>
      <c r="AR85" t="n">
        <v>0.3274099483379493</v>
      </c>
      <c r="AS85" t="n">
        <v>0.119936711181157</v>
      </c>
      <c r="AT85" t="n">
        <v>0.04270119210301613</v>
      </c>
      <c r="AU85" t="n">
        <v>0.2090336560945817</v>
      </c>
      <c r="AV85" t="n">
        <v>8.10126952703961</v>
      </c>
      <c r="AW85" t="n">
        <v>125.5533427315896</v>
      </c>
      <c r="AX85" t="n">
        <v>2378.544854623403</v>
      </c>
      <c r="AY85" t="n">
        <v>0</v>
      </c>
      <c r="AZ85" t="n">
        <v>118771.0768195262</v>
      </c>
      <c r="BA85" t="n">
        <v>3550.216356153345</v>
      </c>
      <c r="BB85" t="n">
        <v>11797.6444326134</v>
      </c>
      <c r="BC85" t="n">
        <v>15347.86078876675</v>
      </c>
      <c r="BD85" t="n">
        <v>2.019633617917004</v>
      </c>
      <c r="BE85" t="n">
        <v>0.1515775538530554</v>
      </c>
      <c r="BF85" t="n">
        <v>6.317153947136167</v>
      </c>
      <c r="BG85" t="n">
        <v>6.044556718918618</v>
      </c>
      <c r="BH85" t="n">
        <v>-1.06581410364015e-14</v>
      </c>
      <c r="BI85" t="n">
        <v>93.6748391098307</v>
      </c>
      <c r="BJ85" t="n">
        <v>42856.42775357654</v>
      </c>
      <c r="BK85" t="n">
        <v>3251.519742546263</v>
      </c>
      <c r="BL85" t="n">
        <v>9306.728144980001</v>
      </c>
      <c r="BM85" t="n">
        <v>8868.916192805609</v>
      </c>
      <c r="BN85" t="n">
        <v>11.14346513652799</v>
      </c>
      <c r="BO85" t="n">
        <v>3437.125498275517</v>
      </c>
      <c r="BP85" t="n">
        <v>0.1055818534051103</v>
      </c>
      <c r="BQ85" t="n">
        <v>4.264270951120102</v>
      </c>
      <c r="BR85" t="n">
        <v>5.684341886080801e-14</v>
      </c>
      <c r="BS85" t="n">
        <v>2331.641877878296</v>
      </c>
      <c r="BT85" t="n">
        <v>6272.709138068851</v>
      </c>
      <c r="BU85" t="n">
        <v>72.08750342372048</v>
      </c>
      <c r="BV85" t="n">
        <v>21169.5</v>
      </c>
      <c r="BW85" t="n">
        <v>1439.0675</v>
      </c>
      <c r="BX85" t="n">
        <v>36.07948018</v>
      </c>
      <c r="BY85" t="inlineStr">
        <is>
          <t>2022-07-27 01:22:00</t>
        </is>
      </c>
      <c r="BZ85" t="inlineStr">
        <is>
          <t>2022-07-27 01:22:00</t>
        </is>
      </c>
      <c r="CA85" t="inlineStr">
        <is>
          <t>2022-07-27 01:22:00</t>
        </is>
      </c>
    </row>
    <row r="86">
      <c r="A86" t="n">
        <v>83</v>
      </c>
      <c r="B86" t="n">
        <v>202</v>
      </c>
      <c r="C86" t="n">
        <v>72</v>
      </c>
      <c r="D86" t="n">
        <v>698.9298489260287</v>
      </c>
      <c r="E86" t="n">
        <v>9.36532294430685</v>
      </c>
      <c r="F86" t="n">
        <v>147.8228527619285</v>
      </c>
      <c r="G86" t="n">
        <v>2160.086912373411</v>
      </c>
      <c r="H86" t="n">
        <v>27742.16783044692</v>
      </c>
      <c r="I86" t="n">
        <v>133079.7824691593</v>
      </c>
      <c r="J86" t="n">
        <v>-32.50309625700719</v>
      </c>
      <c r="K86" t="n">
        <v>63.91370253915598</v>
      </c>
      <c r="L86" t="n">
        <v>-48.65913794470843</v>
      </c>
      <c r="M86" t="n">
        <v>2.144936259197408</v>
      </c>
      <c r="N86" t="n">
        <v>6.317153947136167</v>
      </c>
      <c r="O86" t="n">
        <v>-1.06581410364015e-14</v>
      </c>
      <c r="P86" t="n">
        <v>0.1502528006228977</v>
      </c>
      <c r="Q86" t="n">
        <v>5.988228911141608</v>
      </c>
      <c r="R86" t="n">
        <v>93.66888860270008</v>
      </c>
      <c r="S86" t="n">
        <v>16.06164600118655</v>
      </c>
      <c r="T86" t="n">
        <v>109.7989362658498</v>
      </c>
      <c r="U86" t="n">
        <v>1928.300029561696</v>
      </c>
      <c r="V86" t="n">
        <v>143.6666666666667</v>
      </c>
      <c r="W86" t="n">
        <v>298</v>
      </c>
      <c r="X86" t="n">
        <v>24</v>
      </c>
      <c r="Y86" t="n">
        <v>0</v>
      </c>
      <c r="Z86" t="n">
        <v>0.1868542997675323</v>
      </c>
      <c r="AA86" t="n">
        <v>3.001187820153204</v>
      </c>
      <c r="AB86" t="n">
        <v>46.51041434766532</v>
      </c>
      <c r="AC86" t="n">
        <v>1.688182336031141</v>
      </c>
      <c r="AD86" t="n">
        <v>3062.543236905544</v>
      </c>
      <c r="AE86" t="n">
        <v>1.148358649151366</v>
      </c>
      <c r="AF86" t="n">
        <v>18.79273083430905</v>
      </c>
      <c r="AG86" t="n">
        <v>169.7103488982722</v>
      </c>
      <c r="AH86" t="n">
        <v>27734.99996531608</v>
      </c>
      <c r="AI86" t="n">
        <v>19701.00673469076</v>
      </c>
      <c r="AJ86" t="n">
        <v>-4.385557149495364</v>
      </c>
      <c r="AK86" t="n">
        <v>41.86684194260287</v>
      </c>
      <c r="AL86" t="n">
        <v>-12.80840968181951</v>
      </c>
      <c r="AM86" t="n">
        <v>1.994683458574509</v>
      </c>
      <c r="AN86" t="n">
        <v>0.3289250359945563</v>
      </c>
      <c r="AO86" t="n">
        <v>-93.66888860269999</v>
      </c>
      <c r="AP86" t="n">
        <v>649748.7716007684</v>
      </c>
      <c r="AQ86" t="n">
        <v>0.3051276958097635</v>
      </c>
      <c r="AR86" t="n">
        <v>0.3273989462771689</v>
      </c>
      <c r="AS86" t="n">
        <v>0.1199460720026418</v>
      </c>
      <c r="AT86" t="n">
        <v>0.0426995385413824</v>
      </c>
      <c r="AU86" t="n">
        <v>0.2048277473690434</v>
      </c>
      <c r="AV86" t="n">
        <v>8.101597129445208</v>
      </c>
      <c r="AW86" t="n">
        <v>125.5561307574734</v>
      </c>
      <c r="AX86" t="n">
        <v>2378.572430850958</v>
      </c>
      <c r="AY86" t="n">
        <v>0</v>
      </c>
      <c r="AZ86" t="n">
        <v>118773.7407579992</v>
      </c>
      <c r="BA86" t="n">
        <v>3470.645988837529</v>
      </c>
      <c r="BB86" t="n">
        <v>11767.19047920175</v>
      </c>
      <c r="BC86" t="n">
        <v>15237.83646803928</v>
      </c>
      <c r="BD86" t="n">
        <v>2.144936259197408</v>
      </c>
      <c r="BE86" t="n">
        <v>0.1502528006228977</v>
      </c>
      <c r="BF86" t="n">
        <v>6.317153947136167</v>
      </c>
      <c r="BG86" t="n">
        <v>5.988228911141608</v>
      </c>
      <c r="BH86" t="n">
        <v>-1.06581410364015e-14</v>
      </c>
      <c r="BI86" t="n">
        <v>93.66888860270008</v>
      </c>
      <c r="BJ86" t="n">
        <v>45509.18491159572</v>
      </c>
      <c r="BK86" t="n">
        <v>3223.47365686124</v>
      </c>
      <c r="BL86" t="n">
        <v>9306.728144980001</v>
      </c>
      <c r="BM86" t="n">
        <v>8787.849704721253</v>
      </c>
      <c r="BN86" t="n">
        <v>11.14346513652799</v>
      </c>
      <c r="BO86" t="n">
        <v>3436.910807071437</v>
      </c>
      <c r="BP86" t="n">
        <v>0.1089522129686617</v>
      </c>
      <c r="BQ86" t="n">
        <v>4.264270951120102</v>
      </c>
      <c r="BR86" t="n">
        <v>5.684341886080801e-14</v>
      </c>
      <c r="BS86" t="n">
        <v>2402.99508612633</v>
      </c>
      <c r="BT86" t="n">
        <v>6272.709138068851</v>
      </c>
      <c r="BU86" t="n">
        <v>72.08750342372048</v>
      </c>
      <c r="BV86" t="n">
        <v>21170.8</v>
      </c>
      <c r="BW86" t="n">
        <v>1439.19125</v>
      </c>
      <c r="BX86" t="n">
        <v>36.086505</v>
      </c>
      <c r="BY86" t="inlineStr">
        <is>
          <t>2022-07-27 01:23:00</t>
        </is>
      </c>
      <c r="BZ86" t="inlineStr">
        <is>
          <t>2022-07-27 01:23:00</t>
        </is>
      </c>
      <c r="CA86" t="inlineStr">
        <is>
          <t>2022-07-27 01:23:00</t>
        </is>
      </c>
    </row>
    <row r="87">
      <c r="A87" t="n">
        <v>84</v>
      </c>
      <c r="B87" t="n">
        <v>202</v>
      </c>
      <c r="C87" t="n">
        <v>72</v>
      </c>
      <c r="D87" t="n">
        <v>698.9298489260287</v>
      </c>
      <c r="E87" t="n">
        <v>9.365319143890931</v>
      </c>
      <c r="F87" t="n">
        <v>147.8228527619285</v>
      </c>
      <c r="G87" t="n">
        <v>2160.416521935848</v>
      </c>
      <c r="H87" t="n">
        <v>27741.88959937553</v>
      </c>
      <c r="I87" t="n">
        <v>133073.6792813759</v>
      </c>
      <c r="J87" t="n">
        <v>-26.12136228788469</v>
      </c>
      <c r="K87" t="n">
        <v>63.91370253915598</v>
      </c>
      <c r="L87" t="n">
        <v>-48.65913794470843</v>
      </c>
      <c r="M87" t="n">
        <v>2.20758757983761</v>
      </c>
      <c r="N87" t="n">
        <v>6.317153947136167</v>
      </c>
      <c r="O87" t="n">
        <v>211.4774366033331</v>
      </c>
      <c r="P87" t="n">
        <v>0.2851963170477047</v>
      </c>
      <c r="Q87" t="n">
        <v>5.960065007253102</v>
      </c>
      <c r="R87" t="n">
        <v>87.11438346793018</v>
      </c>
      <c r="S87" t="n">
        <v>16.33377778062687</v>
      </c>
      <c r="T87" t="n">
        <v>109.8271001697382</v>
      </c>
      <c r="U87" t="n">
        <v>2146.660808294097</v>
      </c>
      <c r="V87" t="n">
        <v>144.6666666666667</v>
      </c>
      <c r="W87" t="n">
        <v>301</v>
      </c>
      <c r="X87" t="n">
        <v>24.66666666666667</v>
      </c>
      <c r="Y87" t="n">
        <v>0</v>
      </c>
      <c r="Z87" t="n">
        <v>0.187416892154856</v>
      </c>
      <c r="AA87" t="n">
        <v>3.001187820153204</v>
      </c>
      <c r="AB87" t="n">
        <v>47.20232934260275</v>
      </c>
      <c r="AC87" t="n">
        <v>1.688456094206316</v>
      </c>
      <c r="AD87" t="n">
        <v>3062.610879046064</v>
      </c>
      <c r="AE87" t="n">
        <v>1.148583772246392</v>
      </c>
      <c r="AF87" t="n">
        <v>18.79273083430905</v>
      </c>
      <c r="AG87" t="n">
        <v>169.9872208372906</v>
      </c>
      <c r="AH87" t="n">
        <v>27735.00007486127</v>
      </c>
      <c r="AI87" t="n">
        <v>19701.03380190384</v>
      </c>
      <c r="AJ87" t="n">
        <v>30.614664400115</v>
      </c>
      <c r="AK87" t="n">
        <v>42.69087243015591</v>
      </c>
      <c r="AL87" t="n">
        <v>-16.78864184442577</v>
      </c>
      <c r="AM87" t="n">
        <v>1.922391262789904</v>
      </c>
      <c r="AN87" t="n">
        <v>0.3570889398830621</v>
      </c>
      <c r="AO87" t="n">
        <v>124.363053135403</v>
      </c>
      <c r="AP87" t="n">
        <v>649795.9665613312</v>
      </c>
      <c r="AQ87" t="n">
        <v>0.3051286699093685</v>
      </c>
      <c r="AR87" t="n">
        <v>0.3274033191846933</v>
      </c>
      <c r="AS87" t="n">
        <v>0.1199607125545928</v>
      </c>
      <c r="AT87" t="n">
        <v>0.04269474962699874</v>
      </c>
      <c r="AU87" t="n">
        <v>0.2048125487243467</v>
      </c>
      <c r="AV87" t="n">
        <v>8.101546499854109</v>
      </c>
      <c r="AW87" t="n">
        <v>125.5552621659875</v>
      </c>
      <c r="AX87" t="n">
        <v>2378.496708134858</v>
      </c>
      <c r="AY87" t="n">
        <v>0</v>
      </c>
      <c r="AZ87" t="n">
        <v>118774.0112152382</v>
      </c>
      <c r="BA87" t="n">
        <v>3430.968710839408</v>
      </c>
      <c r="BB87" t="n">
        <v>14377.80080259007</v>
      </c>
      <c r="BC87" t="n">
        <v>17808.76951342947</v>
      </c>
      <c r="BD87" t="n">
        <v>2.20758757983761</v>
      </c>
      <c r="BE87" t="n">
        <v>0.2851963170477047</v>
      </c>
      <c r="BF87" t="n">
        <v>6.317153947136167</v>
      </c>
      <c r="BG87" t="n">
        <v>5.960065007253102</v>
      </c>
      <c r="BH87" t="n">
        <v>211.4774366033331</v>
      </c>
      <c r="BI87" t="n">
        <v>87.11438346793018</v>
      </c>
      <c r="BJ87" t="n">
        <v>46835.5634906053</v>
      </c>
      <c r="BK87" t="n">
        <v>6077.219630964132</v>
      </c>
      <c r="BL87" t="n">
        <v>9306.728144980001</v>
      </c>
      <c r="BM87" t="n">
        <v>8747.316460679074</v>
      </c>
      <c r="BN87" t="n">
        <v>7622.258703977808</v>
      </c>
      <c r="BO87" t="n">
        <v>3201.012856370041</v>
      </c>
      <c r="BP87" t="n">
        <v>0.1106373927504374</v>
      </c>
      <c r="BQ87" t="n">
        <v>4.264270951120102</v>
      </c>
      <c r="BR87" t="n">
        <v>25.69002530630946</v>
      </c>
      <c r="BS87" t="n">
        <v>2438.671690250346</v>
      </c>
      <c r="BT87" t="n">
        <v>6272.709138068851</v>
      </c>
      <c r="BU87" t="n">
        <v>996.6766522028571</v>
      </c>
      <c r="BV87" t="n">
        <v>21147.81999999</v>
      </c>
      <c r="BW87" t="n">
        <v>1436.885</v>
      </c>
      <c r="BX87" t="n">
        <v>35.9902</v>
      </c>
      <c r="BY87" t="inlineStr">
        <is>
          <t>2022-07-27 01:24:00</t>
        </is>
      </c>
      <c r="BZ87" t="inlineStr">
        <is>
          <t>2022-07-27 01:24:00</t>
        </is>
      </c>
      <c r="CA87" t="inlineStr">
        <is>
          <t>2022-07-27 01:24:00</t>
        </is>
      </c>
    </row>
    <row r="88">
      <c r="A88" t="n">
        <v>85</v>
      </c>
      <c r="B88" t="n">
        <v>202</v>
      </c>
      <c r="C88" t="n">
        <v>72</v>
      </c>
      <c r="D88" t="n">
        <v>698.9495171082767</v>
      </c>
      <c r="E88" t="n">
        <v>9.365317243682972</v>
      </c>
      <c r="F88" t="n">
        <v>147.8113603657877</v>
      </c>
      <c r="G88" t="n">
        <v>2161.088805548111</v>
      </c>
      <c r="H88" t="n">
        <v>27741.01236461139</v>
      </c>
      <c r="I88" t="n">
        <v>133069.4302757138</v>
      </c>
      <c r="J88" t="n">
        <v>-21.58696422009783</v>
      </c>
      <c r="K88" t="n">
        <v>63.91370253915598</v>
      </c>
      <c r="L88" t="n">
        <v>-48.65913794470843</v>
      </c>
      <c r="M88" t="n">
        <v>2.20758757983761</v>
      </c>
      <c r="N88" t="n">
        <v>6.269672093648363</v>
      </c>
      <c r="O88" t="n">
        <v>317.2161549049997</v>
      </c>
      <c r="P88" t="n">
        <v>0.3454466087030498</v>
      </c>
      <c r="Q88" t="n">
        <v>5.960065007253102</v>
      </c>
      <c r="R88" t="n">
        <v>79.38505329948289</v>
      </c>
      <c r="S88" t="n">
        <v>16.445739476584</v>
      </c>
      <c r="T88" t="n">
        <v>109.8745820232261</v>
      </c>
      <c r="U88" t="n">
        <v>2260.293275261361</v>
      </c>
      <c r="V88" t="n">
        <v>146.3333333333333</v>
      </c>
      <c r="W88" t="n">
        <v>303.3333333333333</v>
      </c>
      <c r="X88" t="n">
        <v>25</v>
      </c>
      <c r="Y88" t="n">
        <v>0</v>
      </c>
      <c r="Z88" t="n">
        <v>0.187694805875524</v>
      </c>
      <c r="AA88" t="n">
        <v>3.00167741884194</v>
      </c>
      <c r="AB88" t="n">
        <v>47.56348029104102</v>
      </c>
      <c r="AC88" t="n">
        <v>1.688531620754962</v>
      </c>
      <c r="AD88" t="n">
        <v>3062.689213640021</v>
      </c>
      <c r="AE88" t="n">
        <v>1.148694980286808</v>
      </c>
      <c r="AF88" t="n">
        <v>18.79292674736855</v>
      </c>
      <c r="AG88" t="n">
        <v>170.1408502577694</v>
      </c>
      <c r="AH88" t="n">
        <v>27735.00010508324</v>
      </c>
      <c r="AI88" t="n">
        <v>19701.06514760998</v>
      </c>
      <c r="AJ88" t="n">
        <v>49.36594081078504</v>
      </c>
      <c r="AK88" t="n">
        <v>42.37328583969809</v>
      </c>
      <c r="AL88" t="n">
        <v>-17.65609069276059</v>
      </c>
      <c r="AM88" t="n">
        <v>1.862140971134558</v>
      </c>
      <c r="AN88" t="n">
        <v>0.3096070863952554</v>
      </c>
      <c r="AO88" t="n">
        <v>237.8311016055169</v>
      </c>
      <c r="AP88" t="n">
        <v>649040.1377274634</v>
      </c>
      <c r="AQ88" t="n">
        <v>0.3051522268032291</v>
      </c>
      <c r="AR88" t="n">
        <v>0.3272593287289325</v>
      </c>
      <c r="AS88" t="n">
        <v>0.1198073116665466</v>
      </c>
      <c r="AT88" t="n">
        <v>0.0427440177178454</v>
      </c>
      <c r="AU88" t="n">
        <v>0.2050371150834465</v>
      </c>
      <c r="AV88" t="n">
        <v>8.102090309033969</v>
      </c>
      <c r="AW88" t="n">
        <v>125.5671789290166</v>
      </c>
      <c r="AX88" t="n">
        <v>2380.103041997841</v>
      </c>
      <c r="AY88" t="n">
        <v>0</v>
      </c>
      <c r="AZ88" t="n">
        <v>118762.9266586472</v>
      </c>
      <c r="BA88" t="n">
        <v>3270.369246614972</v>
      </c>
      <c r="BB88" t="n">
        <v>15529.25595427941</v>
      </c>
      <c r="BC88" t="n">
        <v>18799.62520089438</v>
      </c>
      <c r="BD88" t="n">
        <v>2.20758757983761</v>
      </c>
      <c r="BE88" t="n">
        <v>0.3454466087030498</v>
      </c>
      <c r="BF88" t="n">
        <v>6.269672093648363</v>
      </c>
      <c r="BG88" t="n">
        <v>5.960065007253102</v>
      </c>
      <c r="BH88" t="n">
        <v>317.2161549049997</v>
      </c>
      <c r="BI88" t="n">
        <v>79.38505329948289</v>
      </c>
      <c r="BJ88" t="n">
        <v>46835.5634906053</v>
      </c>
      <c r="BK88" t="n">
        <v>7351.38195383827</v>
      </c>
      <c r="BL88" t="n">
        <v>9238.502181931175</v>
      </c>
      <c r="BM88" t="n">
        <v>8747.316460679074</v>
      </c>
      <c r="BN88" t="n">
        <v>11427.81632339845</v>
      </c>
      <c r="BO88" t="n">
        <v>2922.83271774159</v>
      </c>
      <c r="BP88" t="n">
        <v>0.1106373927504374</v>
      </c>
      <c r="BQ88" t="n">
        <v>2.892550795414973</v>
      </c>
      <c r="BR88" t="n">
        <v>38.53503795946416</v>
      </c>
      <c r="BS88" t="n">
        <v>2438.671690250346</v>
      </c>
      <c r="BT88" t="n">
        <v>4301.705022138485</v>
      </c>
      <c r="BU88" t="n">
        <v>1458.971226592425</v>
      </c>
      <c r="BV88" t="n">
        <v>21147.81999999</v>
      </c>
      <c r="BW88" t="n">
        <v>1436.885</v>
      </c>
      <c r="BX88" t="n">
        <v>35.9902</v>
      </c>
      <c r="BY88" t="inlineStr">
        <is>
          <t>2022-07-27 01:24:00</t>
        </is>
      </c>
      <c r="BZ88" t="inlineStr">
        <is>
          <t>2022-07-27 01:24:00</t>
        </is>
      </c>
      <c r="CA88" t="inlineStr">
        <is>
          <t>2022-07-27 01:24:00</t>
        </is>
      </c>
    </row>
    <row r="89">
      <c r="A89" t="n">
        <v>86</v>
      </c>
      <c r="B89" t="n">
        <v>202</v>
      </c>
      <c r="C89" t="n">
        <v>72</v>
      </c>
      <c r="D89" t="n">
        <v>698.9495171082767</v>
      </c>
      <c r="E89" t="n">
        <v>9.365317243682972</v>
      </c>
      <c r="F89" t="n">
        <v>147.8281460116991</v>
      </c>
      <c r="G89" t="n">
        <v>2161.088805548111</v>
      </c>
      <c r="H89" t="n">
        <v>27740.57374722933</v>
      </c>
      <c r="I89" t="n">
        <v>133068.4539373126</v>
      </c>
      <c r="J89" t="n">
        <v>-69.45574681741398</v>
      </c>
      <c r="K89" t="n">
        <v>63.91370253915598</v>
      </c>
      <c r="L89" t="n">
        <v>-65.04697080654383</v>
      </c>
      <c r="M89" t="n">
        <v>2.20758757983761</v>
      </c>
      <c r="N89" t="n">
        <v>2.717894210851833</v>
      </c>
      <c r="O89" t="n">
        <v>317.2161549049997</v>
      </c>
      <c r="P89" t="n">
        <v>0.3380445169235591</v>
      </c>
      <c r="Q89" t="n">
        <v>5.960065007253102</v>
      </c>
      <c r="R89" t="n">
        <v>77.15901449895172</v>
      </c>
      <c r="S89" t="n">
        <v>16.45314156836348</v>
      </c>
      <c r="T89" t="n">
        <v>113.4263599060226</v>
      </c>
      <c r="U89" t="n">
        <v>2262.519314061892</v>
      </c>
      <c r="V89" t="n">
        <v>147.6666666666667</v>
      </c>
      <c r="W89" t="n">
        <v>306</v>
      </c>
      <c r="X89" t="n">
        <v>25</v>
      </c>
      <c r="Y89" t="n">
        <v>0</v>
      </c>
      <c r="Z89" t="n">
        <v>0.187694805875524</v>
      </c>
      <c r="AA89" t="n">
        <v>3.03804378968892</v>
      </c>
      <c r="AB89" t="n">
        <v>47.56348029104102</v>
      </c>
      <c r="AC89" t="n">
        <v>1.688569384029285</v>
      </c>
      <c r="AD89" t="n">
        <v>3062.71151028567</v>
      </c>
      <c r="AE89" t="n">
        <v>1.148694980286808</v>
      </c>
      <c r="AF89" t="n">
        <v>18.80747876137396</v>
      </c>
      <c r="AG89" t="n">
        <v>170.1408502577694</v>
      </c>
      <c r="AH89" t="n">
        <v>27735.00012019423</v>
      </c>
      <c r="AI89" t="n">
        <v>19701.0740696193</v>
      </c>
      <c r="AJ89" t="n">
        <v>29.26030633089681</v>
      </c>
      <c r="AK89" t="n">
        <v>-7.08030567694446</v>
      </c>
      <c r="AL89" t="n">
        <v>-21.84106436051364</v>
      </c>
      <c r="AM89" t="n">
        <v>1.869543062914049</v>
      </c>
      <c r="AN89" t="n">
        <v>-3.242170796401274</v>
      </c>
      <c r="AO89" t="n">
        <v>240.057140406048</v>
      </c>
      <c r="AP89" t="n">
        <v>649031.1612413268</v>
      </c>
      <c r="AQ89" t="n">
        <v>0.3051564472396226</v>
      </c>
      <c r="AR89" t="n">
        <v>0.3272256905310781</v>
      </c>
      <c r="AS89" t="n">
        <v>0.1198371094858999</v>
      </c>
      <c r="AT89" t="n">
        <v>0.04274364997030012</v>
      </c>
      <c r="AU89" t="n">
        <v>0.2050371027730992</v>
      </c>
      <c r="AV89" t="n">
        <v>8.101786161749812</v>
      </c>
      <c r="AW89" t="n">
        <v>125.5623352775368</v>
      </c>
      <c r="AX89" t="n">
        <v>2379.9543728126</v>
      </c>
      <c r="AY89" t="n">
        <v>0</v>
      </c>
      <c r="AZ89" t="n">
        <v>118758.3482049017</v>
      </c>
      <c r="BA89" t="n">
        <v>3190.069514502754</v>
      </c>
      <c r="BB89" t="n">
        <v>15371.42604266597</v>
      </c>
      <c r="BC89" t="n">
        <v>18561.49555716872</v>
      </c>
      <c r="BD89" t="n">
        <v>2.20758757983761</v>
      </c>
      <c r="BE89" t="n">
        <v>0.3380445169235591</v>
      </c>
      <c r="BF89" t="n">
        <v>2.717894210851833</v>
      </c>
      <c r="BG89" t="n">
        <v>5.960065007253102</v>
      </c>
      <c r="BH89" t="n">
        <v>317.2161549049997</v>
      </c>
      <c r="BI89" t="n">
        <v>77.15901449895172</v>
      </c>
      <c r="BJ89" t="n">
        <v>46835.5634906053</v>
      </c>
      <c r="BK89" t="n">
        <v>7194.782918292302</v>
      </c>
      <c r="BL89" t="n">
        <v>4131.862747380491</v>
      </c>
      <c r="BM89" t="n">
        <v>8747.316460679074</v>
      </c>
      <c r="BN89" t="n">
        <v>11427.81632339845</v>
      </c>
      <c r="BO89" t="n">
        <v>2842.717136102713</v>
      </c>
      <c r="BP89" t="n">
        <v>0.1106373927504374</v>
      </c>
      <c r="BQ89" t="n">
        <v>1.011754420578426</v>
      </c>
      <c r="BR89" t="n">
        <v>38.53503795946416</v>
      </c>
      <c r="BS89" t="n">
        <v>2438.671690250346</v>
      </c>
      <c r="BT89" t="n">
        <v>1598.152373537117</v>
      </c>
      <c r="BU89" t="n">
        <v>1458.971226592425</v>
      </c>
      <c r="BV89" t="n">
        <v>21164.625</v>
      </c>
      <c r="BW89" t="n">
        <v>1437.77588393</v>
      </c>
      <c r="BX89" t="n">
        <v>36.02019999</v>
      </c>
      <c r="BY89" t="inlineStr">
        <is>
          <t>2022-07-27 01:26:00</t>
        </is>
      </c>
      <c r="BZ89" t="inlineStr">
        <is>
          <t>2022-07-27 01:26:00</t>
        </is>
      </c>
      <c r="CA89" t="inlineStr">
        <is>
          <t>2022-07-27 01:26:00</t>
        </is>
      </c>
    </row>
    <row r="90">
      <c r="A90" t="n">
        <v>87</v>
      </c>
      <c r="B90" t="n">
        <v>202</v>
      </c>
      <c r="C90" t="n">
        <v>72</v>
      </c>
      <c r="D90" t="n">
        <v>699.014213806436</v>
      </c>
      <c r="E90" t="n">
        <v>9.365317243682972</v>
      </c>
      <c r="F90" t="n">
        <v>147.8812218195503</v>
      </c>
      <c r="G90" t="n">
        <v>2161.088805548111</v>
      </c>
      <c r="H90" t="n">
        <v>27740.57374722933</v>
      </c>
      <c r="I90" t="n">
        <v>133067.7035729643</v>
      </c>
      <c r="J90" t="n">
        <v>-93.19872639892611</v>
      </c>
      <c r="K90" t="n">
        <v>63.91370253915598</v>
      </c>
      <c r="L90" t="n">
        <v>-73.24088723746154</v>
      </c>
      <c r="M90" t="n">
        <v>2.20758757983761</v>
      </c>
      <c r="N90" t="n">
        <v>0.9538757328255194</v>
      </c>
      <c r="O90" t="n">
        <v>317.2161549049997</v>
      </c>
      <c r="P90" t="n">
        <v>0.3362316347499632</v>
      </c>
      <c r="Q90" t="n">
        <v>5.960065007253102</v>
      </c>
      <c r="R90" t="n">
        <v>74.8806219614584</v>
      </c>
      <c r="S90" t="n">
        <v>16.45495445053708</v>
      </c>
      <c r="T90" t="n">
        <v>115.1903783840489</v>
      </c>
      <c r="U90" t="n">
        <v>2264.797706599385</v>
      </c>
      <c r="V90" t="n">
        <v>148</v>
      </c>
      <c r="W90" t="n">
        <v>307.6666666666667</v>
      </c>
      <c r="X90" t="n">
        <v>25.66666666666667</v>
      </c>
      <c r="Y90" t="n">
        <v>0</v>
      </c>
      <c r="Z90" t="n">
        <v>0.187694805875524</v>
      </c>
      <c r="AA90" t="n">
        <v>3.05669249528117</v>
      </c>
      <c r="AB90" t="n">
        <v>47.56348029104102</v>
      </c>
      <c r="AC90" t="n">
        <v>1.688569384029285</v>
      </c>
      <c r="AD90" t="n">
        <v>3062.734810333686</v>
      </c>
      <c r="AE90" t="n">
        <v>1.148694980286808</v>
      </c>
      <c r="AF90" t="n">
        <v>18.81529370995273</v>
      </c>
      <c r="AG90" t="n">
        <v>170.1408502577694</v>
      </c>
      <c r="AH90" t="n">
        <v>27735.00012019423</v>
      </c>
      <c r="AI90" t="n">
        <v>19701.08339292457</v>
      </c>
      <c r="AJ90" t="n">
        <v>18.07120502139081</v>
      </c>
      <c r="AK90" t="n">
        <v>-31.13192228970348</v>
      </c>
      <c r="AL90" t="n">
        <v>-26.71597092545602</v>
      </c>
      <c r="AM90" t="n">
        <v>1.871355945087646</v>
      </c>
      <c r="AN90" t="n">
        <v>-5.006189274427587</v>
      </c>
      <c r="AO90" t="n">
        <v>242.3355329435414</v>
      </c>
      <c r="AP90" t="n">
        <v>649432.2767527838</v>
      </c>
      <c r="AQ90" t="n">
        <v>0.3052103114733804</v>
      </c>
      <c r="AR90" t="n">
        <v>0.3273011656203326</v>
      </c>
      <c r="AS90" t="n">
        <v>0.1198629229843857</v>
      </c>
      <c r="AT90" t="n">
        <v>0.04271596831837841</v>
      </c>
      <c r="AU90" t="n">
        <v>0.2049096316035228</v>
      </c>
      <c r="AV90" t="n">
        <v>8.101497895532731</v>
      </c>
      <c r="AW90" t="n">
        <v>125.6209680983719</v>
      </c>
      <c r="AX90" t="n">
        <v>2379.872827786895</v>
      </c>
      <c r="AY90" t="n">
        <v>0</v>
      </c>
      <c r="AZ90" t="n">
        <v>118767.410127281</v>
      </c>
      <c r="BA90" t="n">
        <v>3190.069514502754</v>
      </c>
      <c r="BB90" t="n">
        <v>15250.19466399029</v>
      </c>
      <c r="BC90" t="n">
        <v>18440.26417849305</v>
      </c>
      <c r="BD90" t="n">
        <v>2.20758757983761</v>
      </c>
      <c r="BE90" t="n">
        <v>0.3362316347499632</v>
      </c>
      <c r="BF90" t="n">
        <v>0.9538757328255194</v>
      </c>
      <c r="BG90" t="n">
        <v>5.960065007253102</v>
      </c>
      <c r="BH90" t="n">
        <v>317.2161549049997</v>
      </c>
      <c r="BI90" t="n">
        <v>74.8806219614584</v>
      </c>
      <c r="BJ90" t="n">
        <v>46835.5634906053</v>
      </c>
      <c r="BK90" t="n">
        <v>7156.41394691896</v>
      </c>
      <c r="BL90" t="n">
        <v>1595.599520867355</v>
      </c>
      <c r="BM90" t="n">
        <v>8747.316460679074</v>
      </c>
      <c r="BN90" t="n">
        <v>11427.81632339845</v>
      </c>
      <c r="BO90" t="n">
        <v>2760.605629109688</v>
      </c>
      <c r="BP90" t="n">
        <v>0.1106373927504374</v>
      </c>
      <c r="BQ90" t="n">
        <v>0.4142862720864349</v>
      </c>
      <c r="BR90" t="n">
        <v>38.53503795946416</v>
      </c>
      <c r="BS90" t="n">
        <v>2438.671690250346</v>
      </c>
      <c r="BT90" t="n">
        <v>739.127078219024</v>
      </c>
      <c r="BU90" t="n">
        <v>1458.971226592425</v>
      </c>
      <c r="BV90" t="n">
        <v>21165.36</v>
      </c>
      <c r="BW90" t="n">
        <v>1437.93383475</v>
      </c>
      <c r="BX90" t="n">
        <v>36.0392275</v>
      </c>
      <c r="BY90" t="inlineStr">
        <is>
          <t>2022-07-27 01:27:00</t>
        </is>
      </c>
      <c r="BZ90" t="inlineStr">
        <is>
          <t>2022-07-27 01:27:00</t>
        </is>
      </c>
      <c r="CA90" t="inlineStr">
        <is>
          <t>2022-07-27 01:27:00</t>
        </is>
      </c>
    </row>
    <row r="91">
      <c r="A91" t="n">
        <v>88</v>
      </c>
      <c r="B91" t="n">
        <v>202</v>
      </c>
      <c r="C91" t="n">
        <v>72</v>
      </c>
      <c r="D91" t="n">
        <v>699.014213806436</v>
      </c>
      <c r="E91" t="n">
        <v>9.365413224356788</v>
      </c>
      <c r="F91" t="n">
        <v>147.8812218195503</v>
      </c>
      <c r="G91" t="n">
        <v>2161.088805548111</v>
      </c>
      <c r="H91" t="n">
        <v>27740.57374722933</v>
      </c>
      <c r="I91" t="n">
        <v>133067.4184412088</v>
      </c>
      <c r="J91" t="n">
        <v>-96.23765678604094</v>
      </c>
      <c r="K91" t="n">
        <v>63.91370253915598</v>
      </c>
      <c r="L91" t="n">
        <v>-73.24088723746154</v>
      </c>
      <c r="M91" t="n">
        <v>2.173877438177673</v>
      </c>
      <c r="N91" t="n">
        <v>0.9538757328255194</v>
      </c>
      <c r="O91" t="n">
        <v>317.2161549049997</v>
      </c>
      <c r="P91" t="n">
        <v>0.3362316347499632</v>
      </c>
      <c r="Q91" t="n">
        <v>5.960065007253102</v>
      </c>
      <c r="R91" t="n">
        <v>73.74142569271173</v>
      </c>
      <c r="S91" t="n">
        <v>16.48866459219701</v>
      </c>
      <c r="T91" t="n">
        <v>115.1903783840489</v>
      </c>
      <c r="U91" t="n">
        <v>2265.936902868132</v>
      </c>
      <c r="V91" t="n">
        <v>148.6666666666667</v>
      </c>
      <c r="W91" t="n">
        <v>308</v>
      </c>
      <c r="X91" t="n">
        <v>26</v>
      </c>
      <c r="Y91" t="n">
        <v>0</v>
      </c>
      <c r="Z91" t="n">
        <v>0.188091917177842</v>
      </c>
      <c r="AA91" t="n">
        <v>3.05669249528117</v>
      </c>
      <c r="AB91" t="n">
        <v>47.56348029104102</v>
      </c>
      <c r="AC91" t="n">
        <v>1.688569384029285</v>
      </c>
      <c r="AD91" t="n">
        <v>3062.746451293284</v>
      </c>
      <c r="AE91" t="n">
        <v>1.148853880810436</v>
      </c>
      <c r="AF91" t="n">
        <v>18.81529370995273</v>
      </c>
      <c r="AG91" t="n">
        <v>170.1408502577694</v>
      </c>
      <c r="AH91" t="n">
        <v>27735.00012019423</v>
      </c>
      <c r="AI91" t="n">
        <v>19701.08805095008</v>
      </c>
      <c r="AJ91" t="n">
        <v>14.28839719504944</v>
      </c>
      <c r="AK91" t="n">
        <v>-30.86834505604647</v>
      </c>
      <c r="AL91" t="n">
        <v>-27.9531389059922</v>
      </c>
      <c r="AM91" t="n">
        <v>1.837645803427709</v>
      </c>
      <c r="AN91" t="n">
        <v>-5.006189274427587</v>
      </c>
      <c r="AO91" t="n">
        <v>243.4747292122881</v>
      </c>
      <c r="AP91" t="n">
        <v>649563.8255240482</v>
      </c>
      <c r="AQ91" t="n">
        <v>0.3051590978251286</v>
      </c>
      <c r="AR91" t="n">
        <v>0.3273633845095164</v>
      </c>
      <c r="AS91" t="n">
        <v>0.1199019527419299</v>
      </c>
      <c r="AT91" t="n">
        <v>0.04270859873321198</v>
      </c>
      <c r="AU91" t="n">
        <v>0.2048669661902129</v>
      </c>
      <c r="AV91" t="n">
        <v>8.101509165188993</v>
      </c>
      <c r="AW91" t="n">
        <v>125.619044687685</v>
      </c>
      <c r="AX91" t="n">
        <v>2379.654061037405</v>
      </c>
      <c r="AY91" t="n">
        <v>0</v>
      </c>
      <c r="AZ91" t="n">
        <v>118767.9761744779</v>
      </c>
      <c r="BA91" t="n">
        <v>3190.069514502754</v>
      </c>
      <c r="BB91" t="n">
        <v>15208.8535152611</v>
      </c>
      <c r="BC91" t="n">
        <v>18398.92302976386</v>
      </c>
      <c r="BD91" t="n">
        <v>2.173877438177673</v>
      </c>
      <c r="BE91" t="n">
        <v>0.3362316347499632</v>
      </c>
      <c r="BF91" t="n">
        <v>0.9538757328255194</v>
      </c>
      <c r="BG91" t="n">
        <v>5.960065007253102</v>
      </c>
      <c r="BH91" t="n">
        <v>317.2161549049997</v>
      </c>
      <c r="BI91" t="n">
        <v>73.74142569271173</v>
      </c>
      <c r="BJ91" t="n">
        <v>46122.07620672177</v>
      </c>
      <c r="BK91" t="n">
        <v>7156.41394691896</v>
      </c>
      <c r="BL91" t="n">
        <v>1595.599520867355</v>
      </c>
      <c r="BM91" t="n">
        <v>8747.316460679074</v>
      </c>
      <c r="BN91" t="n">
        <v>11427.81632339845</v>
      </c>
      <c r="BO91" t="n">
        <v>2719.549875613176</v>
      </c>
      <c r="BP91" t="n">
        <v>0.09752721574445448</v>
      </c>
      <c r="BQ91" t="n">
        <v>0.4142862720864349</v>
      </c>
      <c r="BR91" t="n">
        <v>38.53503795946416</v>
      </c>
      <c r="BS91" t="n">
        <v>2161.190074254996</v>
      </c>
      <c r="BT91" t="n">
        <v>739.127078219024</v>
      </c>
      <c r="BU91" t="n">
        <v>1458.971226592425</v>
      </c>
      <c r="BV91" t="n">
        <v>21165.36</v>
      </c>
      <c r="BW91" t="n">
        <v>1437.93383475</v>
      </c>
      <c r="BX91" t="n">
        <v>36.0392275</v>
      </c>
      <c r="BY91" t="inlineStr">
        <is>
          <t>2022-07-27 01:27:00</t>
        </is>
      </c>
      <c r="BZ91" t="inlineStr">
        <is>
          <t>2022-07-27 01:27:00</t>
        </is>
      </c>
      <c r="CA91" t="inlineStr">
        <is>
          <t>2022-07-27 01:27:00</t>
        </is>
      </c>
    </row>
    <row r="92">
      <c r="A92" t="n">
        <v>89</v>
      </c>
      <c r="B92" t="n">
        <v>202</v>
      </c>
      <c r="C92" t="n">
        <v>72</v>
      </c>
      <c r="D92" t="n">
        <v>699.014213806436</v>
      </c>
      <c r="E92" t="n">
        <v>9.365461214693696</v>
      </c>
      <c r="F92" t="n">
        <v>147.881915319095</v>
      </c>
      <c r="G92" t="n">
        <v>2161.088805548111</v>
      </c>
      <c r="H92" t="n">
        <v>27739.57817050253</v>
      </c>
      <c r="I92" t="n">
        <v>133065.31522077</v>
      </c>
      <c r="J92" t="n">
        <v>-97.38048037498372</v>
      </c>
      <c r="K92" t="n">
        <v>63.91370253915598</v>
      </c>
      <c r="L92" t="n">
        <v>-73.24088723746154</v>
      </c>
      <c r="M92" t="n">
        <v>2.352051557865723</v>
      </c>
      <c r="N92" t="n">
        <v>0.5168081822613386</v>
      </c>
      <c r="O92" t="n">
        <v>357.6010426890292</v>
      </c>
      <c r="P92" t="n">
        <v>0.3213192329580727</v>
      </c>
      <c r="Q92" t="n">
        <v>5.960065007253102</v>
      </c>
      <c r="R92" t="n">
        <v>59.90374703361667</v>
      </c>
      <c r="S92" t="n">
        <v>16.71546125533689</v>
      </c>
      <c r="T92" t="n">
        <v>115.6274459346131</v>
      </c>
      <c r="U92" t="n">
        <v>2320.159469311256</v>
      </c>
      <c r="V92" t="n">
        <v>151</v>
      </c>
      <c r="W92" t="n">
        <v>309.3333333333333</v>
      </c>
      <c r="X92" t="n">
        <v>26</v>
      </c>
      <c r="Y92" t="n">
        <v>0</v>
      </c>
      <c r="Z92" t="n">
        <v>0.1883118695886992</v>
      </c>
      <c r="AA92" t="n">
        <v>3.061069778308834</v>
      </c>
      <c r="AB92" t="n">
        <v>47.65587502178382</v>
      </c>
      <c r="AC92" t="n">
        <v>1.688718508047204</v>
      </c>
      <c r="AD92" t="n">
        <v>3062.884828079874</v>
      </c>
      <c r="AE92" t="n">
        <v>1.148941892793611</v>
      </c>
      <c r="AF92" t="n">
        <v>18.81704524047101</v>
      </c>
      <c r="AG92" t="n">
        <v>170.1778211800519</v>
      </c>
      <c r="AH92" t="n">
        <v>27735.00017986486</v>
      </c>
      <c r="AI92" t="n">
        <v>19701.14342117933</v>
      </c>
      <c r="AJ92" t="n">
        <v>-25.03959566470254</v>
      </c>
      <c r="AK92" t="n">
        <v>-28.61309790576035</v>
      </c>
      <c r="AL92" t="n">
        <v>-38.14893769596836</v>
      </c>
      <c r="AM92" t="n">
        <v>2.030732324907649</v>
      </c>
      <c r="AN92" t="n">
        <v>-5.443256824991767</v>
      </c>
      <c r="AO92" t="n">
        <v>297.6972956554125</v>
      </c>
      <c r="AP92" t="n">
        <v>649566.7755831041</v>
      </c>
      <c r="AQ92" t="n">
        <v>0.3051624030448415</v>
      </c>
      <c r="AR92" t="n">
        <v>0.3273618977627286</v>
      </c>
      <c r="AS92" t="n">
        <v>0.1199014081976971</v>
      </c>
      <c r="AT92" t="n">
        <v>0.04270840476872181</v>
      </c>
      <c r="AU92" t="n">
        <v>0.204865886226011</v>
      </c>
      <c r="AV92" t="n">
        <v>8.101547007901605</v>
      </c>
      <c r="AW92" t="n">
        <v>125.6196324102991</v>
      </c>
      <c r="AX92" t="n">
        <v>2379.66518567653</v>
      </c>
      <c r="AY92" t="n">
        <v>0</v>
      </c>
      <c r="AZ92" t="n">
        <v>118768.5438901562</v>
      </c>
      <c r="BA92" t="n">
        <v>2872.972575610039</v>
      </c>
      <c r="BB92" t="n">
        <v>14707.0024233317</v>
      </c>
      <c r="BC92" t="n">
        <v>17579.97499894174</v>
      </c>
      <c r="BD92" t="n">
        <v>2.352051557865723</v>
      </c>
      <c r="BE92" t="n">
        <v>0.3213192329580727</v>
      </c>
      <c r="BF92" t="n">
        <v>0.5168081822613386</v>
      </c>
      <c r="BG92" t="n">
        <v>5.960065007253102</v>
      </c>
      <c r="BH92" t="n">
        <v>357.6010426890292</v>
      </c>
      <c r="BI92" t="n">
        <v>59.90374703361667</v>
      </c>
      <c r="BJ92" t="n">
        <v>49899.40727232041</v>
      </c>
      <c r="BK92" t="n">
        <v>6840.312634531881</v>
      </c>
      <c r="BL92" t="n">
        <v>966.4921372717785</v>
      </c>
      <c r="BM92" t="n">
        <v>8747.316460679074</v>
      </c>
      <c r="BN92" t="n">
        <v>12886.31654571867</v>
      </c>
      <c r="BO92" t="n">
        <v>2219.802110839958</v>
      </c>
      <c r="BP92" t="n">
        <v>0.1233997157100476</v>
      </c>
      <c r="BQ92" t="n">
        <v>0.1463469746242421</v>
      </c>
      <c r="BR92" t="n">
        <v>41.41497239855867</v>
      </c>
      <c r="BS92" t="n">
        <v>2709.823668819485</v>
      </c>
      <c r="BT92" t="n">
        <v>353.4599423923287</v>
      </c>
      <c r="BU92" t="n">
        <v>1562.980058860324</v>
      </c>
      <c r="BV92" t="n">
        <v>21197.21</v>
      </c>
      <c r="BW92" t="n">
        <v>1439.38249999</v>
      </c>
      <c r="BX92" t="n">
        <v>36.115</v>
      </c>
      <c r="BY92" t="inlineStr">
        <is>
          <t>2022-07-27 01:29:00</t>
        </is>
      </c>
      <c r="BZ92" t="inlineStr">
        <is>
          <t>2022-07-27 01:29:00</t>
        </is>
      </c>
      <c r="CA92" t="inlineStr">
        <is>
          <t>2022-07-27 01:29:00</t>
        </is>
      </c>
    </row>
    <row r="93">
      <c r="A93" t="n">
        <v>90</v>
      </c>
      <c r="B93" t="n">
        <v>202</v>
      </c>
      <c r="C93" t="n">
        <v>72</v>
      </c>
      <c r="D93" t="n">
        <v>699.0172892645696</v>
      </c>
      <c r="E93" t="n">
        <v>9.365461214693696</v>
      </c>
      <c r="F93" t="n">
        <v>147.8842496335522</v>
      </c>
      <c r="G93" t="n">
        <v>2161.088805548111</v>
      </c>
      <c r="H93" t="n">
        <v>27739.08038213913</v>
      </c>
      <c r="I93" t="n">
        <v>133064.2485414672</v>
      </c>
      <c r="J93" t="n">
        <v>-97.1057409274074</v>
      </c>
      <c r="K93" t="n">
        <v>63.91370253915598</v>
      </c>
      <c r="L93" t="n">
        <v>-73.24088723746154</v>
      </c>
      <c r="M93" t="n">
        <v>2.449566153124731</v>
      </c>
      <c r="N93" t="n">
        <v>2.440882646807615</v>
      </c>
      <c r="O93" t="n">
        <v>377.7934865810439</v>
      </c>
      <c r="P93" t="n">
        <v>0.3138630320621275</v>
      </c>
      <c r="Q93" t="n">
        <v>5.958261397193991</v>
      </c>
      <c r="R93" t="n">
        <v>52.98490770406917</v>
      </c>
      <c r="S93" t="n">
        <v>16.82043205149184</v>
      </c>
      <c r="T93" t="n">
        <v>117.9903915597827</v>
      </c>
      <c r="U93" t="n">
        <v>2347.270752532818</v>
      </c>
      <c r="V93" t="n">
        <v>152.6666666666667</v>
      </c>
      <c r="W93" t="n">
        <v>310.6666666666667</v>
      </c>
      <c r="X93" t="n">
        <v>26</v>
      </c>
      <c r="Y93" t="n">
        <v>0</v>
      </c>
      <c r="Z93" t="n">
        <v>0.1883225679685483</v>
      </c>
      <c r="AA93" t="n">
        <v>3.063564120141567</v>
      </c>
      <c r="AB93" t="n">
        <v>47.70207238715521</v>
      </c>
      <c r="AC93" t="n">
        <v>1.688793070056163</v>
      </c>
      <c r="AD93" t="n">
        <v>3062.954034509271</v>
      </c>
      <c r="AE93" t="n">
        <v>1.148946173654292</v>
      </c>
      <c r="AF93" t="n">
        <v>18.81806009667521</v>
      </c>
      <c r="AG93" t="n">
        <v>170.1963066411932</v>
      </c>
      <c r="AH93" t="n">
        <v>27735.00020970018</v>
      </c>
      <c r="AI93" t="n">
        <v>19701.17111351093</v>
      </c>
      <c r="AJ93" t="n">
        <v>-52.37251911292859</v>
      </c>
      <c r="AK93" t="n">
        <v>-21.36651965513492</v>
      </c>
      <c r="AL93" t="n">
        <v>-53.85725066760418</v>
      </c>
      <c r="AM93" t="n">
        <v>2.135703121062603</v>
      </c>
      <c r="AN93" t="n">
        <v>-3.517378750386381</v>
      </c>
      <c r="AO93" t="n">
        <v>324.8085788769748</v>
      </c>
      <c r="AP93" t="n">
        <v>650239.9930353945</v>
      </c>
      <c r="AQ93" t="n">
        <v>0.3053051953756268</v>
      </c>
      <c r="AR93" t="n">
        <v>0.3273547341916204</v>
      </c>
      <c r="AS93" t="n">
        <v>0.1200291016368193</v>
      </c>
      <c r="AT93" t="n">
        <v>0.04266189043012038</v>
      </c>
      <c r="AU93" t="n">
        <v>0.2046490783658132</v>
      </c>
      <c r="AV93" t="n">
        <v>8.100545969701269</v>
      </c>
      <c r="AW93" t="n">
        <v>125.615454505558</v>
      </c>
      <c r="AX93" t="n">
        <v>2379.019211845044</v>
      </c>
      <c r="AY93" t="n">
        <v>0</v>
      </c>
      <c r="AZ93" t="n">
        <v>118778.3654482251</v>
      </c>
      <c r="BA93" t="n">
        <v>2714.424106163682</v>
      </c>
      <c r="BB93" t="n">
        <v>14453.46280610978</v>
      </c>
      <c r="BC93" t="n">
        <v>17167.88691227346</v>
      </c>
      <c r="BD93" t="n">
        <v>2.449566153124731</v>
      </c>
      <c r="BE93" t="n">
        <v>0.3138630320621275</v>
      </c>
      <c r="BF93" t="n">
        <v>2.440882646807615</v>
      </c>
      <c r="BG93" t="n">
        <v>5.958261397193991</v>
      </c>
      <c r="BH93" t="n">
        <v>377.7934865810439</v>
      </c>
      <c r="BI93" t="n">
        <v>52.98490770406917</v>
      </c>
      <c r="BJ93" t="n">
        <v>51966.44462609061</v>
      </c>
      <c r="BK93" t="n">
        <v>6682.261978338342</v>
      </c>
      <c r="BL93" t="n">
        <v>3739.436117131255</v>
      </c>
      <c r="BM93" t="n">
        <v>8744.717459258951</v>
      </c>
      <c r="BN93" t="n">
        <v>13615.56665687878</v>
      </c>
      <c r="BO93" t="n">
        <v>1969.92822845335</v>
      </c>
      <c r="BP93" t="n">
        <v>0.1396135099443399</v>
      </c>
      <c r="BQ93" t="n">
        <v>1.414473270722233</v>
      </c>
      <c r="BR93" t="n">
        <v>42.85493961810592</v>
      </c>
      <c r="BS93" t="n">
        <v>3053.510870100568</v>
      </c>
      <c r="BT93" t="n">
        <v>2181.046106201226</v>
      </c>
      <c r="BU93" t="n">
        <v>1614.984474994272</v>
      </c>
      <c r="BV93" t="n">
        <v>21203.17993679</v>
      </c>
      <c r="BW93" t="n">
        <v>1440.99962572</v>
      </c>
      <c r="BX93" t="n">
        <v>36.164</v>
      </c>
      <c r="BY93" t="inlineStr">
        <is>
          <t>2022-07-27 01:30:00</t>
        </is>
      </c>
      <c r="BZ93" t="inlineStr">
        <is>
          <t>2022-07-27 01:30:00</t>
        </is>
      </c>
      <c r="CA93" t="inlineStr">
        <is>
          <t>2022-07-27 01:30:00</t>
        </is>
      </c>
    </row>
    <row r="94">
      <c r="A94" t="n">
        <v>91</v>
      </c>
      <c r="B94" t="n">
        <v>202</v>
      </c>
      <c r="C94" t="n">
        <v>72</v>
      </c>
      <c r="D94" t="n">
        <v>702.7644150922482</v>
      </c>
      <c r="E94" t="n">
        <v>9.365461214693696</v>
      </c>
      <c r="F94" t="n">
        <v>147.8842496335522</v>
      </c>
      <c r="G94" t="n">
        <v>2161.088805548111</v>
      </c>
      <c r="H94" t="n">
        <v>27736.8772285742</v>
      </c>
      <c r="I94" t="n">
        <v>136547.2084674026</v>
      </c>
      <c r="J94" t="n">
        <v>-90.22056050012377</v>
      </c>
      <c r="K94" t="n">
        <v>63.91370253915598</v>
      </c>
      <c r="L94" t="n">
        <v>-73.24088723746154</v>
      </c>
      <c r="M94" t="n">
        <v>2.449566153124731</v>
      </c>
      <c r="N94" t="n">
        <v>3.512186766721799</v>
      </c>
      <c r="O94" t="n">
        <v>377.7934865810439</v>
      </c>
      <c r="P94" t="n">
        <v>0.2857442533283112</v>
      </c>
      <c r="Q94" t="n">
        <v>5.529112223019465</v>
      </c>
      <c r="R94" t="n">
        <v>52.98490770406917</v>
      </c>
      <c r="S94" t="n">
        <v>16.84855083022566</v>
      </c>
      <c r="T94" t="n">
        <v>119.4908448538714</v>
      </c>
      <c r="U94" t="n">
        <v>2347.270752532818</v>
      </c>
      <c r="V94" t="n">
        <v>153</v>
      </c>
      <c r="W94" t="n">
        <v>312.3333333333333</v>
      </c>
      <c r="X94" t="n">
        <v>26</v>
      </c>
      <c r="Y94" t="n">
        <v>0</v>
      </c>
      <c r="Z94" t="n">
        <v>0.1883225679685483</v>
      </c>
      <c r="AA94" t="n">
        <v>3.063702993825605</v>
      </c>
      <c r="AB94" t="n">
        <v>47.70207238715521</v>
      </c>
      <c r="AC94" t="n">
        <v>1.689074257843502</v>
      </c>
      <c r="AD94" t="n">
        <v>3167.259687796855</v>
      </c>
      <c r="AE94" t="n">
        <v>1.148946173654292</v>
      </c>
      <c r="AF94" t="n">
        <v>18.81811566567233</v>
      </c>
      <c r="AG94" t="n">
        <v>170.1963066411932</v>
      </c>
      <c r="AH94" t="n">
        <v>27735.00032206469</v>
      </c>
      <c r="AI94" t="n">
        <v>19805.47419022017</v>
      </c>
      <c r="AJ94" t="n">
        <v>-29.42219321701711</v>
      </c>
      <c r="AK94" t="n">
        <v>-16.9736769996261</v>
      </c>
      <c r="AL94" t="n">
        <v>-30.09939783946322</v>
      </c>
      <c r="AM94" t="n">
        <v>2.163821899796419</v>
      </c>
      <c r="AN94" t="n">
        <v>-2.016925456297672</v>
      </c>
      <c r="AO94" t="n">
        <v>324.8085788769748</v>
      </c>
      <c r="AP94" t="n">
        <v>650643.6861476284</v>
      </c>
      <c r="AQ94" t="n">
        <v>0.3052017003375974</v>
      </c>
      <c r="AR94" t="n">
        <v>0.3275235784328813</v>
      </c>
      <c r="AS94" t="n">
        <v>0.1201173810301283</v>
      </c>
      <c r="AT94" t="n">
        <v>0.04263542077908374</v>
      </c>
      <c r="AU94" t="n">
        <v>0.2045219194203092</v>
      </c>
      <c r="AV94" t="n">
        <v>8.068408858096078</v>
      </c>
      <c r="AW94" t="n">
        <v>125.1448197338055</v>
      </c>
      <c r="AX94" t="n">
        <v>2370.773265744183</v>
      </c>
      <c r="AY94" t="n">
        <v>0</v>
      </c>
      <c r="AZ94" t="n">
        <v>124103.4875708414</v>
      </c>
      <c r="BA94" t="n">
        <v>2116.507098137282</v>
      </c>
      <c r="BB94" t="n">
        <v>13831.254727257</v>
      </c>
      <c r="BC94" t="n">
        <v>15947.76182539428</v>
      </c>
      <c r="BD94" t="n">
        <v>2.449566153124731</v>
      </c>
      <c r="BE94" t="n">
        <v>0.2857442533283112</v>
      </c>
      <c r="BF94" t="n">
        <v>3.512186766721799</v>
      </c>
      <c r="BG94" t="n">
        <v>5.529112223019465</v>
      </c>
      <c r="BH94" t="n">
        <v>377.7934865810439</v>
      </c>
      <c r="BI94" t="n">
        <v>52.98490770406917</v>
      </c>
      <c r="BJ94" t="n">
        <v>51966.44462609061</v>
      </c>
      <c r="BK94" t="n">
        <v>6086.54812442766</v>
      </c>
      <c r="BL94" t="n">
        <v>5283.184952959888</v>
      </c>
      <c r="BM94" t="n">
        <v>8127.191406717732</v>
      </c>
      <c r="BN94" t="n">
        <v>13615.56665687878</v>
      </c>
      <c r="BO94" t="n">
        <v>1969.92822845335</v>
      </c>
      <c r="BP94" t="n">
        <v>0.1396135099443399</v>
      </c>
      <c r="BQ94" t="n">
        <v>2.115521243136777</v>
      </c>
      <c r="BR94" t="n">
        <v>42.85493961810592</v>
      </c>
      <c r="BS94" t="n">
        <v>3053.510870100568</v>
      </c>
      <c r="BT94" t="n">
        <v>3191.255972062348</v>
      </c>
      <c r="BU94" t="n">
        <v>1614.984474994272</v>
      </c>
      <c r="BV94" t="n">
        <v>21185.6233</v>
      </c>
      <c r="BW94" t="n">
        <v>1438.95</v>
      </c>
      <c r="BX94" t="n">
        <v>36.02978375</v>
      </c>
      <c r="BY94" t="inlineStr">
        <is>
          <t>2022-07-27 01:32:00</t>
        </is>
      </c>
      <c r="BZ94" t="inlineStr">
        <is>
          <t>2022-07-27 01:32:00</t>
        </is>
      </c>
      <c r="CA94" t="inlineStr">
        <is>
          <t>2022-07-27 01:32:00</t>
        </is>
      </c>
    </row>
    <row r="95">
      <c r="A95" t="n">
        <v>92</v>
      </c>
      <c r="B95" t="n">
        <v>202</v>
      </c>
      <c r="C95" t="n">
        <v>72</v>
      </c>
      <c r="D95" t="n">
        <v>703.3318619777305</v>
      </c>
      <c r="E95" t="n">
        <v>9.365461214693696</v>
      </c>
      <c r="F95" t="n">
        <v>147.8853427089721</v>
      </c>
      <c r="G95" t="n">
        <v>2173.641134227344</v>
      </c>
      <c r="H95" t="n">
        <v>27735.77565179173</v>
      </c>
      <c r="I95" t="n">
        <v>136620.1672038525</v>
      </c>
      <c r="J95" t="n">
        <v>-88.42515414746606</v>
      </c>
      <c r="K95" t="n">
        <v>63.91370253915598</v>
      </c>
      <c r="L95" t="n">
        <v>-73.24088723746154</v>
      </c>
      <c r="M95" t="n">
        <v>2.666542343120942</v>
      </c>
      <c r="N95" t="n">
        <v>8.561710170634418</v>
      </c>
      <c r="O95" t="n">
        <v>377.7934865810439</v>
      </c>
      <c r="P95" t="n">
        <v>0.2716848639614031</v>
      </c>
      <c r="Q95" t="n">
        <v>5.314988538446981</v>
      </c>
      <c r="R95" t="n">
        <v>52.98490770406917</v>
      </c>
      <c r="S95" t="n">
        <v>17.07958640958877</v>
      </c>
      <c r="T95" t="n">
        <v>125.1521911516622</v>
      </c>
      <c r="U95" t="n">
        <v>2347.270752532818</v>
      </c>
      <c r="V95" t="n">
        <v>155.6666666666667</v>
      </c>
      <c r="W95" t="n">
        <v>313</v>
      </c>
      <c r="X95" t="n">
        <v>26</v>
      </c>
      <c r="Y95" t="n">
        <v>0</v>
      </c>
      <c r="Z95" t="n">
        <v>0.1883467613504486</v>
      </c>
      <c r="AA95" t="n">
        <v>3.066673169311279</v>
      </c>
      <c r="AB95" t="n">
        <v>48.07800484699047</v>
      </c>
      <c r="AC95" t="n">
        <v>1.689214851737171</v>
      </c>
      <c r="AD95" t="n">
        <v>3169.467376174192</v>
      </c>
      <c r="AE95" t="n">
        <v>1.148955839546032</v>
      </c>
      <c r="AF95" t="n">
        <v>18.8193023288189</v>
      </c>
      <c r="AG95" t="n">
        <v>170.5722391010284</v>
      </c>
      <c r="AH95" t="n">
        <v>27735.00037824694</v>
      </c>
      <c r="AI95" t="n">
        <v>19807.68059301312</v>
      </c>
      <c r="AJ95" t="n">
        <v>-46.5398822101972</v>
      </c>
      <c r="AK95" t="n">
        <v>-15.37795673017346</v>
      </c>
      <c r="AL95" t="n">
        <v>-28.15810466183093</v>
      </c>
      <c r="AM95" t="n">
        <v>2.394857479159537</v>
      </c>
      <c r="AN95" t="n">
        <v>3.246721632187433</v>
      </c>
      <c r="AO95" t="n">
        <v>324.8085788769748</v>
      </c>
      <c r="AP95" t="n">
        <v>653363.0220948283</v>
      </c>
      <c r="AQ95" t="n">
        <v>0.3036797716055373</v>
      </c>
      <c r="AR95" t="n">
        <v>0.3256964869666509</v>
      </c>
      <c r="AS95" t="n">
        <v>0.1191735064509715</v>
      </c>
      <c r="AT95" t="n">
        <v>0.04245079939909748</v>
      </c>
      <c r="AU95" t="n">
        <v>0.2089994355777428</v>
      </c>
      <c r="AV95" t="n">
        <v>8.071398969700923</v>
      </c>
      <c r="AW95" t="n">
        <v>125.1266405305103</v>
      </c>
      <c r="AX95" t="n">
        <v>2386.352449080542</v>
      </c>
      <c r="AY95" t="n">
        <v>0</v>
      </c>
      <c r="AZ95" t="n">
        <v>123871.1859066499</v>
      </c>
      <c r="BA95" t="n">
        <v>1817.548594124083</v>
      </c>
      <c r="BB95" t="n">
        <v>13520.80420564491</v>
      </c>
      <c r="BC95" t="n">
        <v>15338.35279976899</v>
      </c>
      <c r="BD95" t="n">
        <v>2.666542343120942</v>
      </c>
      <c r="BE95" t="n">
        <v>0.2716848639614031</v>
      </c>
      <c r="BF95" t="n">
        <v>8.561710170634418</v>
      </c>
      <c r="BG95" t="n">
        <v>5.314988538446981</v>
      </c>
      <c r="BH95" t="n">
        <v>377.7934865810439</v>
      </c>
      <c r="BI95" t="n">
        <v>52.98490770406917</v>
      </c>
      <c r="BJ95" t="n">
        <v>56567.81095257845</v>
      </c>
      <c r="BK95" t="n">
        <v>5788.69119747232</v>
      </c>
      <c r="BL95" t="n">
        <v>12560.00455437767</v>
      </c>
      <c r="BM95" t="n">
        <v>7819.078130802157</v>
      </c>
      <c r="BN95" t="n">
        <v>13615.56665687878</v>
      </c>
      <c r="BO95" t="n">
        <v>1969.92822845335</v>
      </c>
      <c r="BP95" t="n">
        <v>0.1705317518714413</v>
      </c>
      <c r="BQ95" t="n">
        <v>3.570752769870442</v>
      </c>
      <c r="BR95" t="n">
        <v>42.85493961810592</v>
      </c>
      <c r="BS95" t="n">
        <v>3709.187224635384</v>
      </c>
      <c r="BT95" t="n">
        <v>5288.376126041917</v>
      </c>
      <c r="BU95" t="n">
        <v>1614.984474994272</v>
      </c>
      <c r="BV95" t="n">
        <v>21206.78</v>
      </c>
      <c r="BW95" t="n">
        <v>1441.09038009</v>
      </c>
      <c r="BX95" t="n">
        <v>36.08792678</v>
      </c>
      <c r="BY95" t="inlineStr">
        <is>
          <t>2022-07-27 01:33:00</t>
        </is>
      </c>
      <c r="BZ95" t="inlineStr">
        <is>
          <t>2022-07-27 01:33:00</t>
        </is>
      </c>
      <c r="CA95" t="inlineStr">
        <is>
          <t>2022-07-27 01:33:00</t>
        </is>
      </c>
    </row>
    <row r="96">
      <c r="A96" t="n">
        <v>93</v>
      </c>
      <c r="B96" t="n">
        <v>202</v>
      </c>
      <c r="C96" t="n">
        <v>72</v>
      </c>
      <c r="D96" t="n">
        <v>703.3349516297152</v>
      </c>
      <c r="E96" t="n">
        <v>9.365461214693696</v>
      </c>
      <c r="F96" t="n">
        <v>147.8878844660098</v>
      </c>
      <c r="G96" t="n">
        <v>2173.641134227344</v>
      </c>
      <c r="H96" t="n">
        <v>27735.77565179173</v>
      </c>
      <c r="I96" t="n">
        <v>136618.7692618508</v>
      </c>
      <c r="J96" t="n">
        <v>-87.84882921473489</v>
      </c>
      <c r="K96" t="n">
        <v>63.91370253915598</v>
      </c>
      <c r="L96" t="n">
        <v>-73.24088723746154</v>
      </c>
      <c r="M96" t="n">
        <v>2.775030438119047</v>
      </c>
      <c r="N96" t="n">
        <v>11.08647187259073</v>
      </c>
      <c r="O96" t="n">
        <v>377.7934865810439</v>
      </c>
      <c r="P96" t="n">
        <v>0.2716848639614031</v>
      </c>
      <c r="Q96" t="n">
        <v>5.314988538446981</v>
      </c>
      <c r="R96" t="n">
        <v>45.17786020927463</v>
      </c>
      <c r="S96" t="n">
        <v>17.18807450458688</v>
      </c>
      <c r="T96" t="n">
        <v>127.8758024582713</v>
      </c>
      <c r="U96" t="n">
        <v>2355.077800027613</v>
      </c>
      <c r="V96" t="n">
        <v>157</v>
      </c>
      <c r="W96" t="n">
        <v>314.3333333333333</v>
      </c>
      <c r="X96" t="n">
        <v>26</v>
      </c>
      <c r="Y96" t="n">
        <v>0</v>
      </c>
      <c r="Z96" t="n">
        <v>0.1883588580413987</v>
      </c>
      <c r="AA96" t="n">
        <v>3.068185994615244</v>
      </c>
      <c r="AB96" t="n">
        <v>48.07800484699047</v>
      </c>
      <c r="AC96" t="n">
        <v>1.689214851737171</v>
      </c>
      <c r="AD96" t="n">
        <v>3169.545446649141</v>
      </c>
      <c r="AE96" t="n">
        <v>1.148960672491901</v>
      </c>
      <c r="AF96" t="n">
        <v>18.81992339795331</v>
      </c>
      <c r="AG96" t="n">
        <v>170.5722391010284</v>
      </c>
      <c r="AH96" t="n">
        <v>27735.00037824694</v>
      </c>
      <c r="AI96" t="n">
        <v>19807.71178418499</v>
      </c>
      <c r="AJ96" t="n">
        <v>-61.89880923367745</v>
      </c>
      <c r="AK96" t="n">
        <v>-14.91343792488904</v>
      </c>
      <c r="AL96" t="n">
        <v>-33.05518984354515</v>
      </c>
      <c r="AM96" t="n">
        <v>2.503345574157642</v>
      </c>
      <c r="AN96" t="n">
        <v>5.771483334143743</v>
      </c>
      <c r="AO96" t="n">
        <v>332.6156263717693</v>
      </c>
      <c r="AP96" t="n">
        <v>654534.5720399719</v>
      </c>
      <c r="AQ96" t="n">
        <v>0.3034389382359667</v>
      </c>
      <c r="AR96" t="n">
        <v>0.325600726757996</v>
      </c>
      <c r="AS96" t="n">
        <v>0.1198442457416934</v>
      </c>
      <c r="AT96" t="n">
        <v>0.04237692495619686</v>
      </c>
      <c r="AU96" t="n">
        <v>0.208739164308147</v>
      </c>
      <c r="AV96" t="n">
        <v>8.071453471738078</v>
      </c>
      <c r="AW96" t="n">
        <v>125.1234569843496</v>
      </c>
      <c r="AX96" t="n">
        <v>2385.868569045487</v>
      </c>
      <c r="AY96" t="n">
        <v>0</v>
      </c>
      <c r="AZ96" t="n">
        <v>123884.5188005634</v>
      </c>
      <c r="BA96" t="n">
        <v>1817.548594124083</v>
      </c>
      <c r="BB96" t="n">
        <v>13237.6660141512</v>
      </c>
      <c r="BC96" t="n">
        <v>15055.21460827528</v>
      </c>
      <c r="BD96" t="n">
        <v>2.775030438119047</v>
      </c>
      <c r="BE96" t="n">
        <v>0.2716848639614031</v>
      </c>
      <c r="BF96" t="n">
        <v>11.08647187259073</v>
      </c>
      <c r="BG96" t="n">
        <v>5.314988538446981</v>
      </c>
      <c r="BH96" t="n">
        <v>377.7934865810439</v>
      </c>
      <c r="BI96" t="n">
        <v>45.17786020927463</v>
      </c>
      <c r="BJ96" t="n">
        <v>58868.49411582236</v>
      </c>
      <c r="BK96" t="n">
        <v>5788.69119747232</v>
      </c>
      <c r="BL96" t="n">
        <v>16198.41435508657</v>
      </c>
      <c r="BM96" t="n">
        <v>7819.078130802157</v>
      </c>
      <c r="BN96" t="n">
        <v>13615.56665687878</v>
      </c>
      <c r="BO96" t="n">
        <v>1688.188070093222</v>
      </c>
      <c r="BP96" t="n">
        <v>0.185990872834992</v>
      </c>
      <c r="BQ96" t="n">
        <v>4.298368533237275</v>
      </c>
      <c r="BR96" t="n">
        <v>42.85493961810592</v>
      </c>
      <c r="BS96" t="n">
        <v>4037.025401902791</v>
      </c>
      <c r="BT96" t="n">
        <v>6336.936203031702</v>
      </c>
      <c r="BU96" t="n">
        <v>1614.984474994272</v>
      </c>
      <c r="BV96" t="n">
        <v>21206.78</v>
      </c>
      <c r="BW96" t="n">
        <v>1441.09038009</v>
      </c>
      <c r="BX96" t="n">
        <v>36.08792678</v>
      </c>
      <c r="BY96" t="inlineStr">
        <is>
          <t>2022-07-27 01:33:00</t>
        </is>
      </c>
      <c r="BZ96" t="inlineStr">
        <is>
          <t>2022-07-27 01:33:00</t>
        </is>
      </c>
      <c r="CA96" t="inlineStr">
        <is>
          <t>2022-07-27 01:33:00</t>
        </is>
      </c>
    </row>
    <row r="97">
      <c r="A97" t="n">
        <v>94</v>
      </c>
      <c r="B97" t="n">
        <v>202</v>
      </c>
      <c r="C97" t="n">
        <v>72</v>
      </c>
      <c r="D97" t="n">
        <v>703.3454404287941</v>
      </c>
      <c r="E97" t="n">
        <v>9.365461214693696</v>
      </c>
      <c r="F97" t="n">
        <v>147.8878844660098</v>
      </c>
      <c r="G97" t="n">
        <v>2173.911614824462</v>
      </c>
      <c r="H97" t="n">
        <v>27735.77565179173</v>
      </c>
      <c r="I97" t="n">
        <v>136618.0702908499</v>
      </c>
      <c r="J97" t="n">
        <v>-87.14981264794194</v>
      </c>
      <c r="K97" t="n">
        <v>63.91370253915598</v>
      </c>
      <c r="L97" t="n">
        <v>-73.24088723746154</v>
      </c>
      <c r="M97" t="n">
        <v>2.775030438119047</v>
      </c>
      <c r="N97" t="n">
        <v>11.08647187259073</v>
      </c>
      <c r="O97" t="n">
        <v>377.7934865810439</v>
      </c>
      <c r="P97" t="n">
        <v>0.2716848639614031</v>
      </c>
      <c r="Q97" t="n">
        <v>5.314988538446981</v>
      </c>
      <c r="R97" t="n">
        <v>41.27433646187736</v>
      </c>
      <c r="S97" t="n">
        <v>17.18807450458688</v>
      </c>
      <c r="T97" t="n">
        <v>127.8758024582713</v>
      </c>
      <c r="U97" t="n">
        <v>2358.98132377501</v>
      </c>
      <c r="V97" t="n">
        <v>157</v>
      </c>
      <c r="W97" t="n">
        <v>315</v>
      </c>
      <c r="X97" t="n">
        <v>26</v>
      </c>
      <c r="Y97" t="n">
        <v>0</v>
      </c>
      <c r="Z97" t="n">
        <v>0.1883588580413987</v>
      </c>
      <c r="AA97" t="n">
        <v>3.068185994615244</v>
      </c>
      <c r="AB97" t="n">
        <v>48.08610615538699</v>
      </c>
      <c r="AC97" t="n">
        <v>1.689214851737171</v>
      </c>
      <c r="AD97" t="n">
        <v>3169.584481886615</v>
      </c>
      <c r="AE97" t="n">
        <v>1.148960672491901</v>
      </c>
      <c r="AF97" t="n">
        <v>18.81992339795331</v>
      </c>
      <c r="AG97" t="n">
        <v>170.5803404094249</v>
      </c>
      <c r="AH97" t="n">
        <v>27735.00037824694</v>
      </c>
      <c r="AI97" t="n">
        <v>19807.72737977093</v>
      </c>
      <c r="AJ97" t="n">
        <v>-71.40317793022882</v>
      </c>
      <c r="AK97" t="n">
        <v>-12.57452471916059</v>
      </c>
      <c r="AL97" t="n">
        <v>-26.59288349490457</v>
      </c>
      <c r="AM97" t="n">
        <v>2.503345574157642</v>
      </c>
      <c r="AN97" t="n">
        <v>5.771483334143743</v>
      </c>
      <c r="AO97" t="n">
        <v>336.5191501191666</v>
      </c>
      <c r="AP97" t="n">
        <v>654537.424175789</v>
      </c>
      <c r="AQ97" t="n">
        <v>0.3034376160058969</v>
      </c>
      <c r="AR97" t="n">
        <v>0.3256037008184737</v>
      </c>
      <c r="AS97" t="n">
        <v>0.1198437235224083</v>
      </c>
      <c r="AT97" t="n">
        <v>0.04237674029945912</v>
      </c>
      <c r="AU97" t="n">
        <v>0.2087382193537619</v>
      </c>
      <c r="AV97" t="n">
        <v>8.071415316104988</v>
      </c>
      <c r="AW97" t="n">
        <v>125.1227872564136</v>
      </c>
      <c r="AX97" t="n">
        <v>2386.149887783608</v>
      </c>
      <c r="AY97" t="n">
        <v>0</v>
      </c>
      <c r="AZ97" t="n">
        <v>123883.5664243421</v>
      </c>
      <c r="BA97" t="n">
        <v>1817.548594124083</v>
      </c>
      <c r="BB97" t="n">
        <v>13096.09691840434</v>
      </c>
      <c r="BC97" t="n">
        <v>14913.64551252842</v>
      </c>
      <c r="BD97" t="n">
        <v>2.775030438119047</v>
      </c>
      <c r="BE97" t="n">
        <v>0.2716848639614031</v>
      </c>
      <c r="BF97" t="n">
        <v>11.08647187259073</v>
      </c>
      <c r="BG97" t="n">
        <v>5.314988538446981</v>
      </c>
      <c r="BH97" t="n">
        <v>377.7934865810439</v>
      </c>
      <c r="BI97" t="n">
        <v>41.27433646187736</v>
      </c>
      <c r="BJ97" t="n">
        <v>58868.49411582236</v>
      </c>
      <c r="BK97" t="n">
        <v>5788.69119747232</v>
      </c>
      <c r="BL97" t="n">
        <v>16198.41435508657</v>
      </c>
      <c r="BM97" t="n">
        <v>7819.078130802157</v>
      </c>
      <c r="BN97" t="n">
        <v>13615.56665687878</v>
      </c>
      <c r="BO97" t="n">
        <v>1547.317990913159</v>
      </c>
      <c r="BP97" t="n">
        <v>0.185990872834992</v>
      </c>
      <c r="BQ97" t="n">
        <v>4.298368533237275</v>
      </c>
      <c r="BR97" t="n">
        <v>42.85493961810592</v>
      </c>
      <c r="BS97" t="n">
        <v>4037.025401902791</v>
      </c>
      <c r="BT97" t="n">
        <v>6336.936203031702</v>
      </c>
      <c r="BU97" t="n">
        <v>1614.984474994272</v>
      </c>
      <c r="BV97" t="n">
        <v>21212.475</v>
      </c>
      <c r="BW97" t="n">
        <v>1440.4825</v>
      </c>
      <c r="BX97" t="n">
        <v>36.0622375</v>
      </c>
      <c r="BY97" t="inlineStr">
        <is>
          <t>2022-07-27 01:34:00</t>
        </is>
      </c>
      <c r="BZ97" t="inlineStr">
        <is>
          <t>2022-07-27 01:34:00</t>
        </is>
      </c>
      <c r="CA97" t="inlineStr">
        <is>
          <t>2022-07-27 01:34:00</t>
        </is>
      </c>
    </row>
    <row r="98">
      <c r="A98" t="n">
        <v>95</v>
      </c>
      <c r="B98" t="n">
        <v>202</v>
      </c>
      <c r="C98" t="n">
        <v>72</v>
      </c>
      <c r="D98" t="n">
        <v>703.3454404287941</v>
      </c>
      <c r="E98" t="n">
        <v>9.373559666003734</v>
      </c>
      <c r="F98" t="n">
        <v>147.7808464378175</v>
      </c>
      <c r="G98" t="n">
        <v>2173.911614824462</v>
      </c>
      <c r="H98" t="n">
        <v>27735.77565179173</v>
      </c>
      <c r="I98" t="n">
        <v>136618.0702908499</v>
      </c>
      <c r="J98" t="n">
        <v>-87.14981264794194</v>
      </c>
      <c r="K98" t="n">
        <v>63.91370253915598</v>
      </c>
      <c r="L98" t="n">
        <v>-73.24088723746154</v>
      </c>
      <c r="M98" t="n">
        <v>2.775030438119047</v>
      </c>
      <c r="N98" t="n">
        <v>11.08647187259073</v>
      </c>
      <c r="O98" t="n">
        <v>377.7934865810439</v>
      </c>
      <c r="P98" t="n">
        <v>0.2716848639614031</v>
      </c>
      <c r="Q98" t="n">
        <v>5.314988538446981</v>
      </c>
      <c r="R98" t="n">
        <v>41.27433646187736</v>
      </c>
      <c r="S98" t="n">
        <v>17.19537466655841</v>
      </c>
      <c r="T98" t="n">
        <v>127.9833382294588</v>
      </c>
      <c r="U98" t="n">
        <v>2358.98132377501</v>
      </c>
      <c r="V98" t="n">
        <v>157</v>
      </c>
      <c r="W98" t="n">
        <v>315</v>
      </c>
      <c r="X98" t="n">
        <v>26.66666666666667</v>
      </c>
      <c r="Y98" t="n">
        <v>0</v>
      </c>
      <c r="Z98" t="n">
        <v>0.1891571473799113</v>
      </c>
      <c r="AA98" t="n">
        <v>3.06868373761051</v>
      </c>
      <c r="AB98" t="n">
        <v>48.08610615538699</v>
      </c>
      <c r="AC98" t="n">
        <v>1.689214851737171</v>
      </c>
      <c r="AD98" t="n">
        <v>3169.584481886615</v>
      </c>
      <c r="AE98" t="n">
        <v>1.149279608523498</v>
      </c>
      <c r="AF98" t="n">
        <v>18.82012225840153</v>
      </c>
      <c r="AG98" t="n">
        <v>170.5803404094249</v>
      </c>
      <c r="AH98" t="n">
        <v>27735.00037824694</v>
      </c>
      <c r="AI98" t="n">
        <v>19807.72737977093</v>
      </c>
      <c r="AJ98" t="n">
        <v>-64.90011570329114</v>
      </c>
      <c r="AK98" t="n">
        <v>-7.89408242135839</v>
      </c>
      <c r="AL98" t="n">
        <v>-18.28673386786086</v>
      </c>
      <c r="AM98" t="n">
        <v>2.503345574157642</v>
      </c>
      <c r="AN98" t="n">
        <v>5.771483334143743</v>
      </c>
      <c r="AO98" t="n">
        <v>336.5191501191666</v>
      </c>
      <c r="AP98" t="n">
        <v>654452.8031055876</v>
      </c>
      <c r="AQ98" t="n">
        <v>0.3035583481916994</v>
      </c>
      <c r="AR98" t="n">
        <v>0.3255084377733794</v>
      </c>
      <c r="AS98" t="n">
        <v>0.1197888015542048</v>
      </c>
      <c r="AT98" t="n">
        <v>0.04238221963287899</v>
      </c>
      <c r="AU98" t="n">
        <v>0.2087621928478375</v>
      </c>
      <c r="AV98" t="n">
        <v>8.071190497312022</v>
      </c>
      <c r="AW98" t="n">
        <v>125.1267629133141</v>
      </c>
      <c r="AX98" t="n">
        <v>2386.4384754699</v>
      </c>
      <c r="AY98" t="n">
        <v>0</v>
      </c>
      <c r="AZ98" t="n">
        <v>123884.8073539139</v>
      </c>
      <c r="BA98" t="n">
        <v>1817.548594124083</v>
      </c>
      <c r="BB98" t="n">
        <v>13096.09691840434</v>
      </c>
      <c r="BC98" t="n">
        <v>14913.64551252842</v>
      </c>
      <c r="BD98" t="n">
        <v>2.775030438119047</v>
      </c>
      <c r="BE98" t="n">
        <v>0.2716848639614031</v>
      </c>
      <c r="BF98" t="n">
        <v>11.08647187259073</v>
      </c>
      <c r="BG98" t="n">
        <v>5.314988538446981</v>
      </c>
      <c r="BH98" t="n">
        <v>377.7934865810439</v>
      </c>
      <c r="BI98" t="n">
        <v>41.27433646187736</v>
      </c>
      <c r="BJ98" t="n">
        <v>58868.49411582236</v>
      </c>
      <c r="BK98" t="n">
        <v>5788.69119747232</v>
      </c>
      <c r="BL98" t="n">
        <v>16198.41435508657</v>
      </c>
      <c r="BM98" t="n">
        <v>7819.078130802157</v>
      </c>
      <c r="BN98" t="n">
        <v>13615.56665687878</v>
      </c>
      <c r="BO98" t="n">
        <v>1547.317990913159</v>
      </c>
      <c r="BP98" t="n">
        <v>0.185990872834992</v>
      </c>
      <c r="BQ98" t="n">
        <v>4.298368533237275</v>
      </c>
      <c r="BR98" t="n">
        <v>42.85493961810592</v>
      </c>
      <c r="BS98" t="n">
        <v>4037.025401902791</v>
      </c>
      <c r="BT98" t="n">
        <v>6336.936203031702</v>
      </c>
      <c r="BU98" t="n">
        <v>1614.984474994272</v>
      </c>
      <c r="BV98" t="n">
        <v>21205.73087724</v>
      </c>
      <c r="BW98" t="n">
        <v>1439.57</v>
      </c>
      <c r="BX98" t="n">
        <v>36.03805832</v>
      </c>
      <c r="BY98" t="inlineStr">
        <is>
          <t>2022-07-27 01:36:00</t>
        </is>
      </c>
      <c r="BZ98" t="inlineStr">
        <is>
          <t>2022-07-27 01:36:00</t>
        </is>
      </c>
      <c r="CA98" t="inlineStr">
        <is>
          <t>2022-07-27 01:36:00</t>
        </is>
      </c>
    </row>
    <row r="99">
      <c r="A99" t="n">
        <v>96</v>
      </c>
      <c r="B99" t="n">
        <v>202</v>
      </c>
      <c r="C99" t="n">
        <v>72</v>
      </c>
      <c r="D99" t="n">
        <v>703.3517279694655</v>
      </c>
      <c r="E99" t="n">
        <v>9.377750077899584</v>
      </c>
      <c r="F99" t="n">
        <v>147.7293103692618</v>
      </c>
      <c r="G99" t="n">
        <v>2173.911614824462</v>
      </c>
      <c r="H99" t="n">
        <v>27735.77565179173</v>
      </c>
      <c r="I99" t="n">
        <v>136618.0702908499</v>
      </c>
      <c r="J99" t="n">
        <v>-87.14981264794194</v>
      </c>
      <c r="K99" t="n">
        <v>63.91370253915598</v>
      </c>
      <c r="L99" t="n">
        <v>-73.24088723746154</v>
      </c>
      <c r="M99" t="n">
        <v>2.775030438119047</v>
      </c>
      <c r="N99" t="n">
        <v>11.08647187259073</v>
      </c>
      <c r="O99" t="n">
        <v>377.7934865810439</v>
      </c>
      <c r="P99" t="n">
        <v>0.2716848639614031</v>
      </c>
      <c r="Q99" t="n">
        <v>5.314988538446981</v>
      </c>
      <c r="R99" t="n">
        <v>41.27433646187736</v>
      </c>
      <c r="S99" t="n">
        <v>17.19902474754417</v>
      </c>
      <c r="T99" t="n">
        <v>128.0371061150526</v>
      </c>
      <c r="U99" t="n">
        <v>2358.98132377501</v>
      </c>
      <c r="V99" t="n">
        <v>157</v>
      </c>
      <c r="W99" t="n">
        <v>315</v>
      </c>
      <c r="X99" t="n">
        <v>27</v>
      </c>
      <c r="Y99" t="n">
        <v>0</v>
      </c>
      <c r="Z99" t="n">
        <v>0.1895580673533459</v>
      </c>
      <c r="AA99" t="n">
        <v>3.068960076004166</v>
      </c>
      <c r="AB99" t="n">
        <v>48.08610615538699</v>
      </c>
      <c r="AC99" t="n">
        <v>1.689214851737171</v>
      </c>
      <c r="AD99" t="n">
        <v>3169.584481886615</v>
      </c>
      <c r="AE99" t="n">
        <v>1.149440851843474</v>
      </c>
      <c r="AF99" t="n">
        <v>18.82024915552167</v>
      </c>
      <c r="AG99" t="n">
        <v>170.5803404094249</v>
      </c>
      <c r="AH99" t="n">
        <v>27735.00037824694</v>
      </c>
      <c r="AI99" t="n">
        <v>19807.72737977093</v>
      </c>
      <c r="AJ99" t="n">
        <v>-71.96716269604332</v>
      </c>
      <c r="AK99" t="n">
        <v>-5.147818268194975</v>
      </c>
      <c r="AL99" t="n">
        <v>-9.772346190724063</v>
      </c>
      <c r="AM99" t="n">
        <v>2.503345574157642</v>
      </c>
      <c r="AN99" t="n">
        <v>5.771483334143743</v>
      </c>
      <c r="AO99" t="n">
        <v>336.5191501191666</v>
      </c>
      <c r="AP99" t="n">
        <v>654238.0582591427</v>
      </c>
      <c r="AQ99" t="n">
        <v>0.3039551856057885</v>
      </c>
      <c r="AR99" t="n">
        <v>0.325055728652109</v>
      </c>
      <c r="AS99" t="n">
        <v>0.1197477776912476</v>
      </c>
      <c r="AT99" t="n">
        <v>0.04239613102664792</v>
      </c>
      <c r="AU99" t="n">
        <v>0.208845177024207</v>
      </c>
      <c r="AV99" t="n">
        <v>8.071847862798093</v>
      </c>
      <c r="AW99" t="n">
        <v>125.1390711694163</v>
      </c>
      <c r="AX99" t="n">
        <v>2386.678047433761</v>
      </c>
      <c r="AY99" t="n">
        <v>0</v>
      </c>
      <c r="AZ99" t="n">
        <v>123884.0845346438</v>
      </c>
      <c r="BA99" t="n">
        <v>1817.548594124083</v>
      </c>
      <c r="BB99" t="n">
        <v>13096.09691840434</v>
      </c>
      <c r="BC99" t="n">
        <v>14913.64551252842</v>
      </c>
      <c r="BD99" t="n">
        <v>2.775030438119047</v>
      </c>
      <c r="BE99" t="n">
        <v>0.2716848639614031</v>
      </c>
      <c r="BF99" t="n">
        <v>11.08647187259073</v>
      </c>
      <c r="BG99" t="n">
        <v>5.314988538446981</v>
      </c>
      <c r="BH99" t="n">
        <v>377.7934865810439</v>
      </c>
      <c r="BI99" t="n">
        <v>41.27433646187736</v>
      </c>
      <c r="BJ99" t="n">
        <v>58868.49411582236</v>
      </c>
      <c r="BK99" t="n">
        <v>5788.69119747232</v>
      </c>
      <c r="BL99" t="n">
        <v>16198.41435508657</v>
      </c>
      <c r="BM99" t="n">
        <v>7819.078130802157</v>
      </c>
      <c r="BN99" t="n">
        <v>13615.56665687878</v>
      </c>
      <c r="BO99" t="n">
        <v>1547.317990913159</v>
      </c>
      <c r="BP99" t="n">
        <v>0.185990872834992</v>
      </c>
      <c r="BQ99" t="n">
        <v>4.298368533237275</v>
      </c>
      <c r="BR99" t="n">
        <v>42.85493961810592</v>
      </c>
      <c r="BS99" t="n">
        <v>4037.025401902791</v>
      </c>
      <c r="BT99" t="n">
        <v>6336.936203031702</v>
      </c>
      <c r="BU99" t="n">
        <v>1614.984474994272</v>
      </c>
      <c r="BV99" t="n">
        <v>21213.3375</v>
      </c>
      <c r="BW99" t="n">
        <v>1439.3125</v>
      </c>
      <c r="BX99" t="n">
        <v>36.01219589</v>
      </c>
      <c r="BY99" t="inlineStr">
        <is>
          <t>2022-07-27 01:37:00</t>
        </is>
      </c>
      <c r="BZ99" t="inlineStr">
        <is>
          <t>2022-07-27 01:37:00</t>
        </is>
      </c>
      <c r="CA99" t="inlineStr">
        <is>
          <t>2022-07-27 01:37:00</t>
        </is>
      </c>
    </row>
    <row r="100">
      <c r="A100" t="n">
        <v>97</v>
      </c>
      <c r="B100" t="n">
        <v>202</v>
      </c>
      <c r="C100" t="n">
        <v>72</v>
      </c>
      <c r="D100" t="n">
        <v>703.3517279694655</v>
      </c>
      <c r="E100" t="n">
        <v>9.377750077899584</v>
      </c>
      <c r="F100" t="n">
        <v>147.7293103692618</v>
      </c>
      <c r="G100" t="n">
        <v>2173.911614824462</v>
      </c>
      <c r="H100" t="n">
        <v>27735.77565179173</v>
      </c>
      <c r="I100" t="n">
        <v>136607.5888618731</v>
      </c>
      <c r="J100" t="n">
        <v>-76.66785184338779</v>
      </c>
      <c r="K100" t="n">
        <v>63.91370253915598</v>
      </c>
      <c r="L100" t="n">
        <v>-73.24088723746154</v>
      </c>
      <c r="M100" t="n">
        <v>2.775030438119047</v>
      </c>
      <c r="N100" t="n">
        <v>11.08647187259073</v>
      </c>
      <c r="O100" t="n">
        <v>377.7934865810439</v>
      </c>
      <c r="P100" t="n">
        <v>0.2630724467651278</v>
      </c>
      <c r="Q100" t="n">
        <v>1.913316381680324</v>
      </c>
      <c r="R100" t="n">
        <v>41.27433646187736</v>
      </c>
      <c r="S100" t="n">
        <v>17.20763716474045</v>
      </c>
      <c r="T100" t="n">
        <v>131.4387782718192</v>
      </c>
      <c r="U100" t="n">
        <v>2358.98132377501</v>
      </c>
      <c r="V100" t="n">
        <v>157</v>
      </c>
      <c r="W100" t="n">
        <v>316.3333333333333</v>
      </c>
      <c r="X100" t="n">
        <v>27</v>
      </c>
      <c r="Y100" t="n">
        <v>0</v>
      </c>
      <c r="Z100" t="n">
        <v>0.1895580673533459</v>
      </c>
      <c r="AA100" t="n">
        <v>3.068960076004166</v>
      </c>
      <c r="AB100" t="n">
        <v>48.08610615538699</v>
      </c>
      <c r="AC100" t="n">
        <v>1.689214851737171</v>
      </c>
      <c r="AD100" t="n">
        <v>3169.618584732354</v>
      </c>
      <c r="AE100" t="n">
        <v>1.149440851843474</v>
      </c>
      <c r="AF100" t="n">
        <v>18.82024915552167</v>
      </c>
      <c r="AG100" t="n">
        <v>170.5803404094249</v>
      </c>
      <c r="AH100" t="n">
        <v>27735.00037824694</v>
      </c>
      <c r="AI100" t="n">
        <v>19807.74100465798</v>
      </c>
      <c r="AJ100" t="n">
        <v>-95.62918784973776</v>
      </c>
      <c r="AK100" t="n">
        <v>-0.6236027834855348</v>
      </c>
      <c r="AL100" t="n">
        <v>-10.96712041611516</v>
      </c>
      <c r="AM100" t="n">
        <v>2.511957991353917</v>
      </c>
      <c r="AN100" t="n">
        <v>9.1731554909104</v>
      </c>
      <c r="AO100" t="n">
        <v>336.5191501191666</v>
      </c>
      <c r="AP100" t="n">
        <v>654222.3444251601</v>
      </c>
      <c r="AQ100" t="n">
        <v>0.3040760975046339</v>
      </c>
      <c r="AR100" t="n">
        <v>0.3250097537064202</v>
      </c>
      <c r="AS100" t="n">
        <v>0.1196647158075789</v>
      </c>
      <c r="AT100" t="n">
        <v>0.04239714934369278</v>
      </c>
      <c r="AU100" t="n">
        <v>0.2088522836376742</v>
      </c>
      <c r="AV100" t="n">
        <v>8.071584029073572</v>
      </c>
      <c r="AW100" t="n">
        <v>125.140812619655</v>
      </c>
      <c r="AX100" t="n">
        <v>2387.037850593511</v>
      </c>
      <c r="AY100" t="n">
        <v>0</v>
      </c>
      <c r="AZ100" t="n">
        <v>123886.8301587283</v>
      </c>
      <c r="BA100" t="n">
        <v>1817.548594124083</v>
      </c>
      <c r="BB100" t="n">
        <v>8001.356300740932</v>
      </c>
      <c r="BC100" t="n">
        <v>9818.904894865016</v>
      </c>
      <c r="BD100" t="n">
        <v>2.775030438119047</v>
      </c>
      <c r="BE100" t="n">
        <v>0.2630724467651278</v>
      </c>
      <c r="BF100" t="n">
        <v>11.08647187259073</v>
      </c>
      <c r="BG100" t="n">
        <v>1.913316381680324</v>
      </c>
      <c r="BH100" t="n">
        <v>377.7934865810439</v>
      </c>
      <c r="BI100" t="n">
        <v>41.27433646187736</v>
      </c>
      <c r="BJ100" t="n">
        <v>58868.49411582236</v>
      </c>
      <c r="BK100" t="n">
        <v>5605.901951298542</v>
      </c>
      <c r="BL100" t="n">
        <v>16198.41435508657</v>
      </c>
      <c r="BM100" t="n">
        <v>2917.608720117079</v>
      </c>
      <c r="BN100" t="n">
        <v>13615.56665687878</v>
      </c>
      <c r="BO100" t="n">
        <v>1547.317990913159</v>
      </c>
      <c r="BP100" t="n">
        <v>0.185990872834992</v>
      </c>
      <c r="BQ100" t="n">
        <v>4.298368533237275</v>
      </c>
      <c r="BR100" t="n">
        <v>42.85493961810592</v>
      </c>
      <c r="BS100" t="n">
        <v>4037.025401902791</v>
      </c>
      <c r="BT100" t="n">
        <v>6336.936203031702</v>
      </c>
      <c r="BU100" t="n">
        <v>1614.984474994272</v>
      </c>
      <c r="BV100" t="n">
        <v>21223.91914001</v>
      </c>
      <c r="BW100" t="n">
        <v>1440.9</v>
      </c>
      <c r="BX100" t="n">
        <v>36.03045269</v>
      </c>
      <c r="BY100" t="inlineStr">
        <is>
          <t>2022-07-27 01:38:00</t>
        </is>
      </c>
      <c r="BZ100" t="inlineStr">
        <is>
          <t>2022-07-27 01:38:00</t>
        </is>
      </c>
      <c r="CA100" t="inlineStr">
        <is>
          <t>2022-07-27 01:38:00</t>
        </is>
      </c>
    </row>
    <row r="101">
      <c r="A101" t="n">
        <v>98</v>
      </c>
      <c r="B101" t="n">
        <v>202</v>
      </c>
      <c r="C101" t="n">
        <v>72</v>
      </c>
      <c r="D101" t="n">
        <v>703.3517279694655</v>
      </c>
      <c r="E101" t="n">
        <v>9.377750077899584</v>
      </c>
      <c r="F101" t="n">
        <v>147.7293103692618</v>
      </c>
      <c r="G101" t="n">
        <v>2173.911614824462</v>
      </c>
      <c r="H101" t="n">
        <v>27735.75078605425</v>
      </c>
      <c r="I101" t="n">
        <v>136602.3481473847</v>
      </c>
      <c r="J101" t="n">
        <v>-71.4020044603411</v>
      </c>
      <c r="K101" t="n">
        <v>63.91370253915598</v>
      </c>
      <c r="L101" t="n">
        <v>-73.24088723746154</v>
      </c>
      <c r="M101" t="n">
        <v>2.775030438119047</v>
      </c>
      <c r="N101" t="n">
        <v>11.08647187259073</v>
      </c>
      <c r="O101" t="n">
        <v>377.7934865810439</v>
      </c>
      <c r="P101" t="n">
        <v>0.2581875864061675</v>
      </c>
      <c r="Q101" t="n">
        <v>0.2124803032969949</v>
      </c>
      <c r="R101" t="n">
        <v>41.27433646187736</v>
      </c>
      <c r="S101" t="n">
        <v>17.21252202509941</v>
      </c>
      <c r="T101" t="n">
        <v>133.1396143502026</v>
      </c>
      <c r="U101" t="n">
        <v>2358.98132377501</v>
      </c>
      <c r="V101" t="n">
        <v>157</v>
      </c>
      <c r="W101" t="n">
        <v>317.6666666666667</v>
      </c>
      <c r="X101" t="n">
        <v>27</v>
      </c>
      <c r="Y101" t="n">
        <v>0</v>
      </c>
      <c r="Z101" t="n">
        <v>0.1895580673533459</v>
      </c>
      <c r="AA101" t="n">
        <v>3.068960076004166</v>
      </c>
      <c r="AB101" t="n">
        <v>48.08610615538699</v>
      </c>
      <c r="AC101" t="n">
        <v>1.689220638254779</v>
      </c>
      <c r="AD101" t="n">
        <v>3169.635636155224</v>
      </c>
      <c r="AE101" t="n">
        <v>1.149440851843474</v>
      </c>
      <c r="AF101" t="n">
        <v>18.82024915552167</v>
      </c>
      <c r="AG101" t="n">
        <v>170.5803404094249</v>
      </c>
      <c r="AH101" t="n">
        <v>27735.00038055879</v>
      </c>
      <c r="AI101" t="n">
        <v>19807.7478171015</v>
      </c>
      <c r="AJ101" t="n">
        <v>-99.36645838398722</v>
      </c>
      <c r="AK101" t="n">
        <v>1.390812132445578</v>
      </c>
      <c r="AL101" t="n">
        <v>-8.538733168486536</v>
      </c>
      <c r="AM101" t="n">
        <v>2.516842851712878</v>
      </c>
      <c r="AN101" t="n">
        <v>10.87399156929373</v>
      </c>
      <c r="AO101" t="n">
        <v>336.5191501191666</v>
      </c>
      <c r="AP101" t="n">
        <v>654569.2340609108</v>
      </c>
      <c r="AQ101" t="n">
        <v>0.3040665509647866</v>
      </c>
      <c r="AR101" t="n">
        <v>0.3251957963109238</v>
      </c>
      <c r="AS101" t="n">
        <v>0.1196619326335242</v>
      </c>
      <c r="AT101" t="n">
        <v>0.04237468093099109</v>
      </c>
      <c r="AU101" t="n">
        <v>0.2087010391597744</v>
      </c>
      <c r="AV101" t="n">
        <v>8.071177847337044</v>
      </c>
      <c r="AW101" t="n">
        <v>125.1282905020134</v>
      </c>
      <c r="AX101" t="n">
        <v>2387.031614442531</v>
      </c>
      <c r="AY101" t="n">
        <v>0</v>
      </c>
      <c r="AZ101" t="n">
        <v>123893.4564868184</v>
      </c>
      <c r="BA101" t="n">
        <v>1805.244157548241</v>
      </c>
      <c r="BB101" t="n">
        <v>5453.985991909229</v>
      </c>
      <c r="BC101" t="n">
        <v>7259.23014945747</v>
      </c>
      <c r="BD101" t="n">
        <v>2.775030438119047</v>
      </c>
      <c r="BE101" t="n">
        <v>0.2581875864061675</v>
      </c>
      <c r="BF101" t="n">
        <v>11.08647187259073</v>
      </c>
      <c r="BG101" t="n">
        <v>0.2124803032969949</v>
      </c>
      <c r="BH101" t="n">
        <v>377.7934865810439</v>
      </c>
      <c r="BI101" t="n">
        <v>41.27433646187736</v>
      </c>
      <c r="BJ101" t="n">
        <v>58868.49411582236</v>
      </c>
      <c r="BK101" t="n">
        <v>5502.227758616581</v>
      </c>
      <c r="BL101" t="n">
        <v>16198.41435508657</v>
      </c>
      <c r="BM101" t="n">
        <v>466.8740147745411</v>
      </c>
      <c r="BN101" t="n">
        <v>13615.56665687878</v>
      </c>
      <c r="BO101" t="n">
        <v>1547.317990913159</v>
      </c>
      <c r="BP101" t="n">
        <v>0.185990872834992</v>
      </c>
      <c r="BQ101" t="n">
        <v>4.298368533237275</v>
      </c>
      <c r="BR101" t="n">
        <v>42.85493961810592</v>
      </c>
      <c r="BS101" t="n">
        <v>4037.025401902791</v>
      </c>
      <c r="BT101" t="n">
        <v>6336.936203031702</v>
      </c>
      <c r="BU101" t="n">
        <v>1614.984474994272</v>
      </c>
      <c r="BV101" t="n">
        <v>21221.001</v>
      </c>
      <c r="BW101" t="n">
        <v>1440.9</v>
      </c>
      <c r="BX101" t="n">
        <v>36.0105</v>
      </c>
      <c r="BY101" t="inlineStr">
        <is>
          <t>2022-07-27 01:39:00</t>
        </is>
      </c>
      <c r="BZ101" t="inlineStr">
        <is>
          <t>2022-07-27 01:38:00</t>
        </is>
      </c>
      <c r="CA101" t="inlineStr">
        <is>
          <t>2022-07-27 01:39:00</t>
        </is>
      </c>
    </row>
    <row r="102">
      <c r="A102" t="n">
        <v>99</v>
      </c>
      <c r="B102" t="n">
        <v>202.3333333333333</v>
      </c>
      <c r="C102" t="n">
        <v>72</v>
      </c>
      <c r="D102" t="n">
        <v>703.3517279694655</v>
      </c>
      <c r="E102" t="n">
        <v>9.481152321019534</v>
      </c>
      <c r="F102" t="n">
        <v>148.0391697505967</v>
      </c>
      <c r="G102" t="n">
        <v>2173.911614824462</v>
      </c>
      <c r="H102" t="n">
        <v>27735.73835318551</v>
      </c>
      <c r="I102" t="n">
        <v>133982.1543643413</v>
      </c>
      <c r="J102" t="n">
        <v>-71.38957096995631</v>
      </c>
      <c r="K102" t="n">
        <v>63.91370253915598</v>
      </c>
      <c r="L102" t="n">
        <v>-73.24088723746154</v>
      </c>
      <c r="M102" t="n">
        <v>2.775030438119047</v>
      </c>
      <c r="N102" t="n">
        <v>11.08647187259073</v>
      </c>
      <c r="O102" t="n">
        <v>377.7934865810439</v>
      </c>
      <c r="P102" t="n">
        <v>0.2888106919114121</v>
      </c>
      <c r="Q102" t="n">
        <v>0.2124803032969949</v>
      </c>
      <c r="R102" t="n">
        <v>41.27433646187736</v>
      </c>
      <c r="S102" t="n">
        <v>17.3881522194717</v>
      </c>
      <c r="T102" t="n">
        <v>133.4487011747356</v>
      </c>
      <c r="U102" t="n">
        <v>2358.98132377501</v>
      </c>
      <c r="V102" t="n">
        <v>157</v>
      </c>
      <c r="W102" t="n">
        <v>318.6666666666667</v>
      </c>
      <c r="X102" t="n">
        <v>28.33333333333333</v>
      </c>
      <c r="Y102" t="n">
        <v>0</v>
      </c>
      <c r="Z102" t="n">
        <v>0.1904565076754058</v>
      </c>
      <c r="AA102" t="n">
        <v>3.069732632806053</v>
      </c>
      <c r="AB102" t="n">
        <v>48.08610615538699</v>
      </c>
      <c r="AC102" t="n">
        <v>1.68953265582744</v>
      </c>
      <c r="AD102" t="n">
        <v>3169.637948227322</v>
      </c>
      <c r="AE102" t="n">
        <v>1.149799799832658</v>
      </c>
      <c r="AF102" t="n">
        <v>18.82055781009088</v>
      </c>
      <c r="AG102" t="n">
        <v>170.5803404094249</v>
      </c>
      <c r="AH102" t="n">
        <v>27735.00050521713</v>
      </c>
      <c r="AI102" t="n">
        <v>19807.74874082855</v>
      </c>
      <c r="AJ102" t="n">
        <v>-100.5156530895596</v>
      </c>
      <c r="AK102" t="n">
        <v>12.57290012953609</v>
      </c>
      <c r="AL102" t="n">
        <v>-11.62920726147904</v>
      </c>
      <c r="AM102" t="n">
        <v>2.486219746207633</v>
      </c>
      <c r="AN102" t="n">
        <v>10.87399156929373</v>
      </c>
      <c r="AO102" t="n">
        <v>336.5191501191666</v>
      </c>
      <c r="AP102" t="n">
        <v>654498.4557881956</v>
      </c>
      <c r="AQ102" t="n">
        <v>0.3040576215587862</v>
      </c>
      <c r="AR102" t="n">
        <v>0.3252309633866495</v>
      </c>
      <c r="AS102" t="n">
        <v>0.1196086003157354</v>
      </c>
      <c r="AT102" t="n">
        <v>0.0423792063904873</v>
      </c>
      <c r="AU102" t="n">
        <v>0.2087236083483416</v>
      </c>
      <c r="AV102" t="n">
        <v>8.071279048021633</v>
      </c>
      <c r="AW102" t="n">
        <v>125.1277799532412</v>
      </c>
      <c r="AX102" t="n">
        <v>2387.274394845212</v>
      </c>
      <c r="AY102" t="n">
        <v>0</v>
      </c>
      <c r="AZ102" t="n">
        <v>123893.7671517145</v>
      </c>
      <c r="BA102" t="n">
        <v>2455.151163065491</v>
      </c>
      <c r="BB102" t="n">
        <v>5453.985991909229</v>
      </c>
      <c r="BC102" t="n">
        <v>7909.13715497472</v>
      </c>
      <c r="BD102" t="n">
        <v>2.775030438119047</v>
      </c>
      <c r="BE102" t="n">
        <v>0.2888106919114121</v>
      </c>
      <c r="BF102" t="n">
        <v>11.08647187259073</v>
      </c>
      <c r="BG102" t="n">
        <v>0.2124803032969949</v>
      </c>
      <c r="BH102" t="n">
        <v>377.7934865810439</v>
      </c>
      <c r="BI102" t="n">
        <v>41.27433646187736</v>
      </c>
      <c r="BJ102" t="n">
        <v>58868.49411582236</v>
      </c>
      <c r="BK102" t="n">
        <v>6152.147197624216</v>
      </c>
      <c r="BL102" t="n">
        <v>16198.41435508657</v>
      </c>
      <c r="BM102" t="n">
        <v>466.8740147745411</v>
      </c>
      <c r="BN102" t="n">
        <v>13615.56665687878</v>
      </c>
      <c r="BO102" t="n">
        <v>1547.317990913159</v>
      </c>
      <c r="BP102" t="n">
        <v>0.185990872834992</v>
      </c>
      <c r="BQ102" t="n">
        <v>4.298368533237275</v>
      </c>
      <c r="BR102" t="n">
        <v>42.85493961810592</v>
      </c>
      <c r="BS102" t="n">
        <v>4037.025401902791</v>
      </c>
      <c r="BT102" t="n">
        <v>6336.936203031702</v>
      </c>
      <c r="BU102" t="n">
        <v>1614.984474994272</v>
      </c>
      <c r="BV102" t="n">
        <v>21223.15180001</v>
      </c>
      <c r="BW102" t="n">
        <v>1439.3575</v>
      </c>
      <c r="BX102" t="n">
        <v>36.03425182</v>
      </c>
      <c r="BY102" t="inlineStr">
        <is>
          <t>2022-07-27 01:40:00</t>
        </is>
      </c>
      <c r="BZ102" t="inlineStr">
        <is>
          <t>2022-07-27 01:39:00</t>
        </is>
      </c>
      <c r="CA102" t="inlineStr">
        <is>
          <t>2022-07-27 01:40:00</t>
        </is>
      </c>
    </row>
    <row r="103">
      <c r="A103" t="n">
        <v>100</v>
      </c>
      <c r="B103" t="n">
        <v>203</v>
      </c>
      <c r="C103" t="n">
        <v>72</v>
      </c>
      <c r="D103" t="n">
        <v>708.2806940032782</v>
      </c>
      <c r="E103" t="n">
        <v>9.533129852735753</v>
      </c>
      <c r="F103" t="n">
        <v>148.1960797392273</v>
      </c>
      <c r="G103" t="n">
        <v>2173.911614824462</v>
      </c>
      <c r="H103" t="n">
        <v>27735.73835318551</v>
      </c>
      <c r="I103" t="n">
        <v>137248.8205187227</v>
      </c>
      <c r="J103" t="n">
        <v>-71.38957096995631</v>
      </c>
      <c r="K103" t="n">
        <v>63.91370253915598</v>
      </c>
      <c r="L103" t="n">
        <v>-73.24088723746154</v>
      </c>
      <c r="M103" t="n">
        <v>2.775030438119047</v>
      </c>
      <c r="N103" t="n">
        <v>11.08647187259073</v>
      </c>
      <c r="O103" t="n">
        <v>377.7934865810439</v>
      </c>
      <c r="P103" t="n">
        <v>0.3042669076042401</v>
      </c>
      <c r="Q103" t="n">
        <v>0.2124803032969949</v>
      </c>
      <c r="R103" t="n">
        <v>41.27433646187736</v>
      </c>
      <c r="S103" t="n">
        <v>17.47582265371764</v>
      </c>
      <c r="T103" t="n">
        <v>133.6032445870021</v>
      </c>
      <c r="U103" t="n">
        <v>2358.98132377501</v>
      </c>
      <c r="V103" t="n">
        <v>157</v>
      </c>
      <c r="W103" t="n">
        <v>319</v>
      </c>
      <c r="X103" t="n">
        <v>29</v>
      </c>
      <c r="Y103" t="n">
        <v>0</v>
      </c>
      <c r="Z103" t="n">
        <v>0.1909092790476109</v>
      </c>
      <c r="AA103" t="n">
        <v>3.070146093950184</v>
      </c>
      <c r="AB103" t="n">
        <v>48.08610615538699</v>
      </c>
      <c r="AC103" t="n">
        <v>1.689687217984368</v>
      </c>
      <c r="AD103" t="n">
        <v>3306.035818208582</v>
      </c>
      <c r="AE103" t="n">
        <v>1.149982825038425</v>
      </c>
      <c r="AF103" t="n">
        <v>18.82073932011867</v>
      </c>
      <c r="AG103" t="n">
        <v>170.5803404094249</v>
      </c>
      <c r="AH103" t="n">
        <v>27735.00056696833</v>
      </c>
      <c r="AI103" t="n">
        <v>19944.14591663729</v>
      </c>
      <c r="AJ103" t="n">
        <v>-97.14820327381553</v>
      </c>
      <c r="AK103" t="n">
        <v>18.50828719444324</v>
      </c>
      <c r="AL103" t="n">
        <v>-11.22512852678245</v>
      </c>
      <c r="AM103" t="n">
        <v>2.470763530514805</v>
      </c>
      <c r="AN103" t="n">
        <v>10.87399156929373</v>
      </c>
      <c r="AO103" t="n">
        <v>336.5191501191666</v>
      </c>
      <c r="AP103" t="n">
        <v>654372.9649673499</v>
      </c>
      <c r="AQ103" t="n">
        <v>0.3091771918010206</v>
      </c>
      <c r="AR103" t="n">
        <v>0.325967452670011</v>
      </c>
      <c r="AS103" t="n">
        <v>0.1197104445886087</v>
      </c>
      <c r="AT103" t="n">
        <v>0.04238690970997491</v>
      </c>
      <c r="AU103" t="n">
        <v>0.202758001230385</v>
      </c>
      <c r="AV103" t="n">
        <v>8.019781220071856</v>
      </c>
      <c r="AW103" t="n">
        <v>124.3513111551353</v>
      </c>
      <c r="AX103" t="n">
        <v>2370.540021635303</v>
      </c>
      <c r="AY103" t="n">
        <v>0</v>
      </c>
      <c r="AZ103" t="n">
        <v>131724.2902549339</v>
      </c>
      <c r="BA103" t="n">
        <v>2783.180774968076</v>
      </c>
      <c r="BB103" t="n">
        <v>5453.985991909229</v>
      </c>
      <c r="BC103" t="n">
        <v>8237.166766877304</v>
      </c>
      <c r="BD103" t="n">
        <v>2.775030438119047</v>
      </c>
      <c r="BE103" t="n">
        <v>0.3042669076042401</v>
      </c>
      <c r="BF103" t="n">
        <v>11.08647187259073</v>
      </c>
      <c r="BG103" t="n">
        <v>0.2124803032969949</v>
      </c>
      <c r="BH103" t="n">
        <v>377.7934865810439</v>
      </c>
      <c r="BI103" t="n">
        <v>41.27433646187736</v>
      </c>
      <c r="BJ103" t="n">
        <v>58868.49411582236</v>
      </c>
      <c r="BK103" t="n">
        <v>6480.176809526801</v>
      </c>
      <c r="BL103" t="n">
        <v>16198.41435508657</v>
      </c>
      <c r="BM103" t="n">
        <v>466.8740147745411</v>
      </c>
      <c r="BN103" t="n">
        <v>13615.56665687878</v>
      </c>
      <c r="BO103" t="n">
        <v>1547.317990913159</v>
      </c>
      <c r="BP103" t="n">
        <v>0.185990872834992</v>
      </c>
      <c r="BQ103" t="n">
        <v>4.298368533237275</v>
      </c>
      <c r="BR103" t="n">
        <v>42.85493961810592</v>
      </c>
      <c r="BS103" t="n">
        <v>4037.025401902791</v>
      </c>
      <c r="BT103" t="n">
        <v>6336.936203031702</v>
      </c>
      <c r="BU103" t="n">
        <v>1614.984474994272</v>
      </c>
      <c r="BV103" t="n">
        <v>21220.01184</v>
      </c>
      <c r="BW103" t="n">
        <v>1439.31</v>
      </c>
      <c r="BX103" t="n">
        <v>36.02057477</v>
      </c>
      <c r="BY103" t="inlineStr">
        <is>
          <t>2022-07-27 01:41:00</t>
        </is>
      </c>
      <c r="BZ103" t="inlineStr">
        <is>
          <t>2022-07-27 01:41:00</t>
        </is>
      </c>
      <c r="CA103" t="inlineStr">
        <is>
          <t>2022-07-27 01:41:00</t>
        </is>
      </c>
    </row>
    <row r="104">
      <c r="A104" t="n">
        <v>101</v>
      </c>
      <c r="B104" t="n">
        <v>203</v>
      </c>
      <c r="C104" t="n">
        <v>72</v>
      </c>
      <c r="D104" t="n">
        <v>708.3874022935925</v>
      </c>
      <c r="E104" t="n">
        <v>9.537477198438006</v>
      </c>
      <c r="F104" t="n">
        <v>148.1441917650944</v>
      </c>
      <c r="G104" t="n">
        <v>2173.911614824462</v>
      </c>
      <c r="H104" t="n">
        <v>27735.73835318551</v>
      </c>
      <c r="I104" t="n">
        <v>137348.0817927699</v>
      </c>
      <c r="J104" t="n">
        <v>-71.38957096995631</v>
      </c>
      <c r="K104" t="n">
        <v>63.91370253915598</v>
      </c>
      <c r="L104" t="n">
        <v>-73.24088723746154</v>
      </c>
      <c r="M104" t="n">
        <v>2.775030438119047</v>
      </c>
      <c r="N104" t="n">
        <v>11.08647187259073</v>
      </c>
      <c r="O104" t="n">
        <v>377.7934865810439</v>
      </c>
      <c r="P104" t="n">
        <v>0.3042669076042401</v>
      </c>
      <c r="Q104" t="n">
        <v>0.2124803032969949</v>
      </c>
      <c r="R104" t="n">
        <v>41.27433646187736</v>
      </c>
      <c r="S104" t="n">
        <v>17.47937541965967</v>
      </c>
      <c r="T104" t="n">
        <v>133.6556236681971</v>
      </c>
      <c r="U104" t="n">
        <v>2358.98132377501</v>
      </c>
      <c r="V104" t="n">
        <v>157</v>
      </c>
      <c r="W104" t="n">
        <v>319</v>
      </c>
      <c r="X104" t="n">
        <v>29.66666666666667</v>
      </c>
      <c r="Y104" t="n">
        <v>0</v>
      </c>
      <c r="Z104" t="n">
        <v>0.191703858807831</v>
      </c>
      <c r="AA104" t="n">
        <v>3.070637201012286</v>
      </c>
      <c r="AB104" t="n">
        <v>48.08610615538699</v>
      </c>
      <c r="AC104" t="n">
        <v>1.689687217984368</v>
      </c>
      <c r="AD104" t="n">
        <v>3308.891853569061</v>
      </c>
      <c r="AE104" t="n">
        <v>1.150299716149371</v>
      </c>
      <c r="AF104" t="n">
        <v>18.82093518146613</v>
      </c>
      <c r="AG104" t="n">
        <v>170.5803404094249</v>
      </c>
      <c r="AH104" t="n">
        <v>27735.00056696833</v>
      </c>
      <c r="AI104" t="n">
        <v>19947.00195199777</v>
      </c>
      <c r="AJ104" t="n">
        <v>-94.56217038048688</v>
      </c>
      <c r="AK104" t="n">
        <v>18.68045872762419</v>
      </c>
      <c r="AL104" t="n">
        <v>-9.69093211273686</v>
      </c>
      <c r="AM104" t="n">
        <v>2.470763530514805</v>
      </c>
      <c r="AN104" t="n">
        <v>10.87399156929373</v>
      </c>
      <c r="AO104" t="n">
        <v>336.5191501191666</v>
      </c>
      <c r="AP104" t="n">
        <v>658893.6405740929</v>
      </c>
      <c r="AQ104" t="n">
        <v>0.3070193971989963</v>
      </c>
      <c r="AR104" t="n">
        <v>0.3237246292794982</v>
      </c>
      <c r="AS104" t="n">
        <v>0.1188439848909886</v>
      </c>
      <c r="AT104" t="n">
        <v>0.04209651365876874</v>
      </c>
      <c r="AU104" t="n">
        <v>0.2083154749717481</v>
      </c>
      <c r="AV104" t="n">
        <v>8.023415016397163</v>
      </c>
      <c r="AW104" t="n">
        <v>124.3567173124188</v>
      </c>
      <c r="AX104" t="n">
        <v>2370.525246738689</v>
      </c>
      <c r="AY104" t="n">
        <v>0</v>
      </c>
      <c r="AZ104" t="n">
        <v>131333.3895637691</v>
      </c>
      <c r="BA104" t="n">
        <v>2783.180774968076</v>
      </c>
      <c r="BB104" t="n">
        <v>5453.985991909229</v>
      </c>
      <c r="BC104" t="n">
        <v>8237.166766877304</v>
      </c>
      <c r="BD104" t="n">
        <v>2.775030438119047</v>
      </c>
      <c r="BE104" t="n">
        <v>0.3042669076042401</v>
      </c>
      <c r="BF104" t="n">
        <v>11.08647187259073</v>
      </c>
      <c r="BG104" t="n">
        <v>0.2124803032969949</v>
      </c>
      <c r="BH104" t="n">
        <v>377.7934865810439</v>
      </c>
      <c r="BI104" t="n">
        <v>41.27433646187736</v>
      </c>
      <c r="BJ104" t="n">
        <v>58868.49411582236</v>
      </c>
      <c r="BK104" t="n">
        <v>6480.176809526801</v>
      </c>
      <c r="BL104" t="n">
        <v>16198.41435508657</v>
      </c>
      <c r="BM104" t="n">
        <v>466.8740147745411</v>
      </c>
      <c r="BN104" t="n">
        <v>13615.56665687878</v>
      </c>
      <c r="BO104" t="n">
        <v>1547.317990913159</v>
      </c>
      <c r="BP104" t="n">
        <v>0.185990872834992</v>
      </c>
      <c r="BQ104" t="n">
        <v>4.298368533237275</v>
      </c>
      <c r="BR104" t="n">
        <v>42.85493961810592</v>
      </c>
      <c r="BS104" t="n">
        <v>4037.025401902791</v>
      </c>
      <c r="BT104" t="n">
        <v>6336.936203031702</v>
      </c>
      <c r="BU104" t="n">
        <v>1614.984474994272</v>
      </c>
      <c r="BV104" t="n">
        <v>21220.01184</v>
      </c>
      <c r="BW104" t="n">
        <v>1439.31</v>
      </c>
      <c r="BX104" t="n">
        <v>36.02057477</v>
      </c>
      <c r="BY104" t="inlineStr">
        <is>
          <t>2022-07-27 01:41:00</t>
        </is>
      </c>
      <c r="BZ104" t="inlineStr">
        <is>
          <t>2022-07-27 01:41:00</t>
        </is>
      </c>
      <c r="CA104" t="inlineStr">
        <is>
          <t>2022-07-27 01:41:00</t>
        </is>
      </c>
    </row>
    <row r="105">
      <c r="A105" t="n">
        <v>102</v>
      </c>
      <c r="B105" t="n">
        <v>203</v>
      </c>
      <c r="C105" t="n">
        <v>72</v>
      </c>
      <c r="D105" t="n">
        <v>708.4034632536177</v>
      </c>
      <c r="E105" t="n">
        <v>9.540355000322718</v>
      </c>
      <c r="F105" t="n">
        <v>148.1182477780279</v>
      </c>
      <c r="G105" t="n">
        <v>2173.911614824462</v>
      </c>
      <c r="H105" t="n">
        <v>27735.73835318551</v>
      </c>
      <c r="I105" t="n">
        <v>137348.0817927699</v>
      </c>
      <c r="J105" t="n">
        <v>-71.38957096995631</v>
      </c>
      <c r="K105" t="n">
        <v>63.91370253915598</v>
      </c>
      <c r="L105" t="n">
        <v>-73.24088723746154</v>
      </c>
      <c r="M105" t="n">
        <v>3.123625376194204</v>
      </c>
      <c r="N105" t="n">
        <v>11.08647187259073</v>
      </c>
      <c r="O105" t="n">
        <v>377.7934865810439</v>
      </c>
      <c r="P105" t="n">
        <v>0.3042669076042401</v>
      </c>
      <c r="Q105" t="n">
        <v>0.2124803032969949</v>
      </c>
      <c r="R105" t="n">
        <v>41.27433646187736</v>
      </c>
      <c r="S105" t="n">
        <v>17.82974674070584</v>
      </c>
      <c r="T105" t="n">
        <v>133.6818132087946</v>
      </c>
      <c r="U105" t="n">
        <v>2358.98132377501</v>
      </c>
      <c r="V105" t="n">
        <v>157.6666666666667</v>
      </c>
      <c r="W105" t="n">
        <v>319</v>
      </c>
      <c r="X105" t="n">
        <v>30</v>
      </c>
      <c r="Y105" t="n">
        <v>0</v>
      </c>
      <c r="Z105" t="n">
        <v>0.1921503289429068</v>
      </c>
      <c r="AA105" t="n">
        <v>3.070882754543338</v>
      </c>
      <c r="AB105" t="n">
        <v>48.08610615538699</v>
      </c>
      <c r="AC105" t="n">
        <v>1.689687217984368</v>
      </c>
      <c r="AD105" t="n">
        <v>3308.891853569061</v>
      </c>
      <c r="AE105" t="n">
        <v>1.15048321954273</v>
      </c>
      <c r="AF105" t="n">
        <v>18.82103311213986</v>
      </c>
      <c r="AG105" t="n">
        <v>170.5803404094249</v>
      </c>
      <c r="AH105" t="n">
        <v>27735.00056696833</v>
      </c>
      <c r="AI105" t="n">
        <v>19947.00195199777</v>
      </c>
      <c r="AJ105" t="n">
        <v>-94.56217038048688</v>
      </c>
      <c r="AK105" t="n">
        <v>18.68045872762419</v>
      </c>
      <c r="AL105" t="n">
        <v>-9.69093211273686</v>
      </c>
      <c r="AM105" t="n">
        <v>2.819358468589962</v>
      </c>
      <c r="AN105" t="n">
        <v>10.87399156929373</v>
      </c>
      <c r="AO105" t="n">
        <v>336.5191501191666</v>
      </c>
      <c r="AP105" t="n">
        <v>659017.8865901427</v>
      </c>
      <c r="AQ105" t="n">
        <v>0.3071714873865301</v>
      </c>
      <c r="AR105" t="n">
        <v>0.3234936100330454</v>
      </c>
      <c r="AS105" t="n">
        <v>0.1188215789867565</v>
      </c>
      <c r="AT105" t="n">
        <v>0.04208857711528773</v>
      </c>
      <c r="AU105" t="n">
        <v>0.2084247464783803</v>
      </c>
      <c r="AV105" t="n">
        <v>8.024769866382876</v>
      </c>
      <c r="AW105" t="n">
        <v>124.3608027457701</v>
      </c>
      <c r="AX105" t="n">
        <v>2370.602546784608</v>
      </c>
      <c r="AY105" t="n">
        <v>0</v>
      </c>
      <c r="AZ105" t="n">
        <v>131325.2251805718</v>
      </c>
      <c r="BA105" t="n">
        <v>2783.180774968076</v>
      </c>
      <c r="BB105" t="n">
        <v>5453.985991909229</v>
      </c>
      <c r="BC105" t="n">
        <v>8237.166766877304</v>
      </c>
      <c r="BD105" t="n">
        <v>3.123625376194204</v>
      </c>
      <c r="BE105" t="n">
        <v>0.3042669076042401</v>
      </c>
      <c r="BF105" t="n">
        <v>11.08647187259073</v>
      </c>
      <c r="BG105" t="n">
        <v>0.2124803032969949</v>
      </c>
      <c r="BH105" t="n">
        <v>377.7934865810439</v>
      </c>
      <c r="BI105" t="n">
        <v>41.27433646187736</v>
      </c>
      <c r="BJ105" t="n">
        <v>66265.68282914125</v>
      </c>
      <c r="BK105" t="n">
        <v>6480.176809526801</v>
      </c>
      <c r="BL105" t="n">
        <v>16198.41435508657</v>
      </c>
      <c r="BM105" t="n">
        <v>466.8740147745411</v>
      </c>
      <c r="BN105" t="n">
        <v>13615.56665687878</v>
      </c>
      <c r="BO105" t="n">
        <v>1547.317990913159</v>
      </c>
      <c r="BP105" t="n">
        <v>0.2347986721569696</v>
      </c>
      <c r="BQ105" t="n">
        <v>4.298368533237275</v>
      </c>
      <c r="BR105" t="n">
        <v>42.85493961810592</v>
      </c>
      <c r="BS105" t="n">
        <v>5072.7274813995</v>
      </c>
      <c r="BT105" t="n">
        <v>6336.936203031702</v>
      </c>
      <c r="BU105" t="n">
        <v>1614.984474994272</v>
      </c>
      <c r="BV105" t="n">
        <v>21220.01184</v>
      </c>
      <c r="BW105" t="n">
        <v>1439.31</v>
      </c>
      <c r="BX105" t="n">
        <v>36.02057477</v>
      </c>
      <c r="BY105" t="inlineStr">
        <is>
          <t>2022-07-27 01:41:00</t>
        </is>
      </c>
      <c r="BZ105" t="inlineStr">
        <is>
          <t>2022-07-27 01:41:00</t>
        </is>
      </c>
      <c r="CA105" t="inlineStr">
        <is>
          <t>2022-07-27 01:41:00</t>
        </is>
      </c>
    </row>
    <row r="106">
      <c r="A106" t="n">
        <v>103</v>
      </c>
      <c r="B106" t="n">
        <v>203</v>
      </c>
      <c r="C106" t="n">
        <v>72.33333333333333</v>
      </c>
      <c r="D106" t="n">
        <v>708.4034632536177</v>
      </c>
      <c r="E106" t="n">
        <v>9.540355000322718</v>
      </c>
      <c r="F106" t="n">
        <v>148.1182477780279</v>
      </c>
      <c r="G106" t="n">
        <v>2173.911614824462</v>
      </c>
      <c r="H106" t="n">
        <v>27735.73835318551</v>
      </c>
      <c r="I106" t="n">
        <v>137348.0817927699</v>
      </c>
      <c r="J106" t="n">
        <v>-71.38957096995631</v>
      </c>
      <c r="K106" t="n">
        <v>63.91370253915598</v>
      </c>
      <c r="L106" t="n">
        <v>-73.24088723746154</v>
      </c>
      <c r="M106" t="n">
        <v>3.297922845231783</v>
      </c>
      <c r="N106" t="n">
        <v>11.08647187259073</v>
      </c>
      <c r="O106" t="n">
        <v>377.7934865810439</v>
      </c>
      <c r="P106" t="n">
        <v>0.3042669076042401</v>
      </c>
      <c r="Q106" t="n">
        <v>0.2124803032969949</v>
      </c>
      <c r="R106" t="n">
        <v>41.27433646187736</v>
      </c>
      <c r="S106" t="n">
        <v>18.00404420974342</v>
      </c>
      <c r="T106" t="n">
        <v>133.6818132087946</v>
      </c>
      <c r="U106" t="n">
        <v>2358.98132377501</v>
      </c>
      <c r="V106" t="n">
        <v>158</v>
      </c>
      <c r="W106" t="n">
        <v>319</v>
      </c>
      <c r="X106" t="n">
        <v>30</v>
      </c>
      <c r="Y106" t="n">
        <v>0</v>
      </c>
      <c r="Z106" t="n">
        <v>0.1921703912920752</v>
      </c>
      <c r="AA106" t="n">
        <v>3.070882754543338</v>
      </c>
      <c r="AB106" t="n">
        <v>48.08610615538699</v>
      </c>
      <c r="AC106" t="n">
        <v>1.689687217984368</v>
      </c>
      <c r="AD106" t="n">
        <v>3308.891853569061</v>
      </c>
      <c r="AE106" t="n">
        <v>1.150491220683359</v>
      </c>
      <c r="AF106" t="n">
        <v>18.82103311213986</v>
      </c>
      <c r="AG106" t="n">
        <v>170.5803404094249</v>
      </c>
      <c r="AH106" t="n">
        <v>27735.00056696833</v>
      </c>
      <c r="AI106" t="n">
        <v>19947.00195199777</v>
      </c>
      <c r="AJ106" t="n">
        <v>-110.0057628006964</v>
      </c>
      <c r="AK106" t="n">
        <v>15.08865527628812</v>
      </c>
      <c r="AL106" t="n">
        <v>-17.58102067987724</v>
      </c>
      <c r="AM106" t="n">
        <v>2.99365593762754</v>
      </c>
      <c r="AN106" t="n">
        <v>10.87399156929373</v>
      </c>
      <c r="AO106" t="n">
        <v>336.5191501191666</v>
      </c>
      <c r="AP106" t="n">
        <v>659032.4767340955</v>
      </c>
      <c r="AQ106" t="n">
        <v>0.307187359062934</v>
      </c>
      <c r="AR106" t="n">
        <v>0.3234864482944289</v>
      </c>
      <c r="AS106" t="n">
        <v>0.1188189484275605</v>
      </c>
      <c r="AT106" t="n">
        <v>0.04208701404440649</v>
      </c>
      <c r="AU106" t="n">
        <v>0.20842023017067</v>
      </c>
      <c r="AV106" t="n">
        <v>8.024728148201811</v>
      </c>
      <c r="AW106" t="n">
        <v>124.3607658665625</v>
      </c>
      <c r="AX106" t="n">
        <v>2370.606088531789</v>
      </c>
      <c r="AY106" t="n">
        <v>0</v>
      </c>
      <c r="AZ106" t="n">
        <v>131325.4096284659</v>
      </c>
      <c r="BA106" t="n">
        <v>2783.180774968076</v>
      </c>
      <c r="BB106" t="n">
        <v>5453.985991909229</v>
      </c>
      <c r="BC106" t="n">
        <v>8237.166766877304</v>
      </c>
      <c r="BD106" t="n">
        <v>3.297922845231783</v>
      </c>
      <c r="BE106" t="n">
        <v>0.3042669076042401</v>
      </c>
      <c r="BF106" t="n">
        <v>11.08647187259073</v>
      </c>
      <c r="BG106" t="n">
        <v>0.2124803032969949</v>
      </c>
      <c r="BH106" t="n">
        <v>377.7934865810439</v>
      </c>
      <c r="BI106" t="n">
        <v>41.27433646187736</v>
      </c>
      <c r="BJ106" t="n">
        <v>69964.2771858007</v>
      </c>
      <c r="BK106" t="n">
        <v>6480.176809526801</v>
      </c>
      <c r="BL106" t="n">
        <v>16198.41435508657</v>
      </c>
      <c r="BM106" t="n">
        <v>466.8740147745411</v>
      </c>
      <c r="BN106" t="n">
        <v>13615.56665687878</v>
      </c>
      <c r="BO106" t="n">
        <v>1547.317990913159</v>
      </c>
      <c r="BP106" t="n">
        <v>0.2592025718179584</v>
      </c>
      <c r="BQ106" t="n">
        <v>4.298368533237275</v>
      </c>
      <c r="BR106" t="n">
        <v>42.85493961810592</v>
      </c>
      <c r="BS106" t="n">
        <v>5590.578521147854</v>
      </c>
      <c r="BT106" t="n">
        <v>6336.936203031702</v>
      </c>
      <c r="BU106" t="n">
        <v>1614.984474994272</v>
      </c>
      <c r="BV106" t="n">
        <v>21227.75</v>
      </c>
      <c r="BW106" t="n">
        <v>1439.80546711</v>
      </c>
      <c r="BX106" t="n">
        <v>36.05574404</v>
      </c>
      <c r="BY106" t="inlineStr">
        <is>
          <t>2022-07-27 01:44:00</t>
        </is>
      </c>
      <c r="BZ106" t="inlineStr">
        <is>
          <t>2022-07-27 01:44:00</t>
        </is>
      </c>
      <c r="CA106" t="inlineStr">
        <is>
          <t>2022-07-27 01:44:00</t>
        </is>
      </c>
    </row>
    <row r="107">
      <c r="A107" t="n">
        <v>104</v>
      </c>
      <c r="B107" t="n">
        <v>203</v>
      </c>
      <c r="C107" t="n">
        <v>73</v>
      </c>
      <c r="D107" t="n">
        <v>710.8588999513473</v>
      </c>
      <c r="E107" t="n">
        <v>9.610721124454557</v>
      </c>
      <c r="F107" t="n">
        <v>148.6678838075786</v>
      </c>
      <c r="G107" t="n">
        <v>2173.911614824462</v>
      </c>
      <c r="H107" t="n">
        <v>27735.13401994477</v>
      </c>
      <c r="I107" t="n">
        <v>137348.0817927699</v>
      </c>
      <c r="J107" t="n">
        <v>-70.78520902338671</v>
      </c>
      <c r="K107" t="n">
        <v>63.91370253915598</v>
      </c>
      <c r="L107" t="n">
        <v>-73.24088723746154</v>
      </c>
      <c r="M107" t="n">
        <v>3.297922845231783</v>
      </c>
      <c r="N107" t="n">
        <v>11.08647187259073</v>
      </c>
      <c r="O107" t="n">
        <v>377.7934865810439</v>
      </c>
      <c r="P107" t="n">
        <v>0.3042669076042401</v>
      </c>
      <c r="Q107" t="n">
        <v>0.2124803032969949</v>
      </c>
      <c r="R107" t="n">
        <v>38.41353221962259</v>
      </c>
      <c r="S107" t="n">
        <v>18.00404420974342</v>
      </c>
      <c r="T107" t="n">
        <v>133.6818132087946</v>
      </c>
      <c r="U107" t="n">
        <v>2361.842128017265</v>
      </c>
      <c r="V107" t="n">
        <v>158</v>
      </c>
      <c r="W107" t="n">
        <v>319.6666666666667</v>
      </c>
      <c r="X107" t="n">
        <v>30</v>
      </c>
      <c r="Y107" t="n">
        <v>0</v>
      </c>
      <c r="Z107" t="n">
        <v>0.1930895981183931</v>
      </c>
      <c r="AA107" t="n">
        <v>3.078440058070652</v>
      </c>
      <c r="AB107" t="n">
        <v>48.08610615538699</v>
      </c>
      <c r="AC107" t="n">
        <v>1.718295260406916</v>
      </c>
      <c r="AD107" t="n">
        <v>3308.891853569061</v>
      </c>
      <c r="AE107" t="n">
        <v>1.151410427509677</v>
      </c>
      <c r="AF107" t="n">
        <v>18.82859041566718</v>
      </c>
      <c r="AG107" t="n">
        <v>170.5803404094249</v>
      </c>
      <c r="AH107" t="n">
        <v>27735.01196648438</v>
      </c>
      <c r="AI107" t="n">
        <v>19947.00195199777</v>
      </c>
      <c r="AJ107" t="n">
        <v>-117.7275590108012</v>
      </c>
      <c r="AK107" t="n">
        <v>13.29275355062008</v>
      </c>
      <c r="AL107" t="n">
        <v>-20.92170301687782</v>
      </c>
      <c r="AM107" t="n">
        <v>2.99365593762754</v>
      </c>
      <c r="AN107" t="n">
        <v>10.87399156929373</v>
      </c>
      <c r="AO107" t="n">
        <v>339.3799543614213</v>
      </c>
      <c r="AP107" t="n">
        <v>659255.8596931057</v>
      </c>
      <c r="AQ107" t="n">
        <v>0.3071952533760975</v>
      </c>
      <c r="AR107" t="n">
        <v>0.3234881568270549</v>
      </c>
      <c r="AS107" t="n">
        <v>0.1188946591785805</v>
      </c>
      <c r="AT107" t="n">
        <v>0.04207338430486648</v>
      </c>
      <c r="AU107" t="n">
        <v>0.2083485463134006</v>
      </c>
      <c r="AV107" t="n">
        <v>8.094913240677124</v>
      </c>
      <c r="AW107" t="n">
        <v>124.9088750761691</v>
      </c>
      <c r="AX107" t="n">
        <v>2370.278408918252</v>
      </c>
      <c r="AY107" t="n">
        <v>0</v>
      </c>
      <c r="AZ107" t="n">
        <v>131328.6990511522</v>
      </c>
      <c r="BA107" t="n">
        <v>2679.427987514223</v>
      </c>
      <c r="BB107" t="n">
        <v>5453.985991909229</v>
      </c>
      <c r="BC107" t="n">
        <v>8133.413979423452</v>
      </c>
      <c r="BD107" t="n">
        <v>3.297922845231783</v>
      </c>
      <c r="BE107" t="n">
        <v>0.3042669076042401</v>
      </c>
      <c r="BF107" t="n">
        <v>11.08647187259073</v>
      </c>
      <c r="BG107" t="n">
        <v>0.2124803032969949</v>
      </c>
      <c r="BH107" t="n">
        <v>377.7934865810439</v>
      </c>
      <c r="BI107" t="n">
        <v>38.41353221962259</v>
      </c>
      <c r="BJ107" t="n">
        <v>69964.2771858007</v>
      </c>
      <c r="BK107" t="n">
        <v>6480.176809526801</v>
      </c>
      <c r="BL107" t="n">
        <v>16198.41435508657</v>
      </c>
      <c r="BM107" t="n">
        <v>466.8740147745411</v>
      </c>
      <c r="BN107" t="n">
        <v>13615.56665687878</v>
      </c>
      <c r="BO107" t="n">
        <v>1444.169565405875</v>
      </c>
      <c r="BP107" t="n">
        <v>0.2592025718179584</v>
      </c>
      <c r="BQ107" t="n">
        <v>4.298368533237275</v>
      </c>
      <c r="BR107" t="n">
        <v>42.85493961810592</v>
      </c>
      <c r="BS107" t="n">
        <v>5590.578521147854</v>
      </c>
      <c r="BT107" t="n">
        <v>6336.936203031702</v>
      </c>
      <c r="BU107" t="n">
        <v>1614.984474994272</v>
      </c>
      <c r="BV107" t="n">
        <v>21227.75</v>
      </c>
      <c r="BW107" t="n">
        <v>1439.80546711</v>
      </c>
      <c r="BX107" t="n">
        <v>36.05574404</v>
      </c>
      <c r="BY107" t="inlineStr">
        <is>
          <t>2022-07-27 01:44:00</t>
        </is>
      </c>
      <c r="BZ107" t="inlineStr">
        <is>
          <t>2022-07-27 01:44:00</t>
        </is>
      </c>
      <c r="CA107" t="inlineStr">
        <is>
          <t>2022-07-27 01:44:00</t>
        </is>
      </c>
    </row>
    <row r="108">
      <c r="A108" t="n">
        <v>105</v>
      </c>
      <c r="B108" t="n">
        <v>203</v>
      </c>
      <c r="C108" t="n">
        <v>73</v>
      </c>
      <c r="D108" t="n">
        <v>711.9691167257156</v>
      </c>
      <c r="E108" t="n">
        <v>9.613366184176147</v>
      </c>
      <c r="F108" t="n">
        <v>148.6881861707052</v>
      </c>
      <c r="G108" t="n">
        <v>2200.199013436857</v>
      </c>
      <c r="H108" t="n">
        <v>27734.8318533244</v>
      </c>
      <c r="I108" t="n">
        <v>137348.0817927699</v>
      </c>
      <c r="J108" t="n">
        <v>-70.48302805010192</v>
      </c>
      <c r="K108" t="n">
        <v>63.91370253915598</v>
      </c>
      <c r="L108" t="n">
        <v>-73.24088723746154</v>
      </c>
      <c r="M108" t="n">
        <v>3.297922845231783</v>
      </c>
      <c r="N108" t="n">
        <v>11.08647187259073</v>
      </c>
      <c r="O108" t="n">
        <v>377.7934865810439</v>
      </c>
      <c r="P108" t="n">
        <v>0.3042669076042401</v>
      </c>
      <c r="Q108" t="n">
        <v>2.429466848235132</v>
      </c>
      <c r="R108" t="n">
        <v>36.98313009849521</v>
      </c>
      <c r="S108" t="n">
        <v>18.00404420974342</v>
      </c>
      <c r="T108" t="n">
        <v>135.8987997537327</v>
      </c>
      <c r="U108" t="n">
        <v>2363.272530138392</v>
      </c>
      <c r="V108" t="n">
        <v>158</v>
      </c>
      <c r="W108" t="n">
        <v>320.6666666666667</v>
      </c>
      <c r="X108" t="n">
        <v>30</v>
      </c>
      <c r="Y108" t="n">
        <v>0</v>
      </c>
      <c r="Z108" t="n">
        <v>0.1931238159558401</v>
      </c>
      <c r="AA108" t="n">
        <v>3.07871764623818</v>
      </c>
      <c r="AB108" t="n">
        <v>48.87397777606861</v>
      </c>
      <c r="AC108" t="n">
        <v>1.732888193096477</v>
      </c>
      <c r="AD108" t="n">
        <v>3308.891853569061</v>
      </c>
      <c r="AE108" t="n">
        <v>1.151444645347123</v>
      </c>
      <c r="AF108" t="n">
        <v>18.8288680038347</v>
      </c>
      <c r="AG108" t="n">
        <v>171.3682120301065</v>
      </c>
      <c r="AH108" t="n">
        <v>27735.01778132131</v>
      </c>
      <c r="AI108" t="n">
        <v>19947.00195199777</v>
      </c>
      <c r="AJ108" t="n">
        <v>-80.27625730229884</v>
      </c>
      <c r="AK108" t="n">
        <v>26.27243639011195</v>
      </c>
      <c r="AL108" t="n">
        <v>-1.323537184746987</v>
      </c>
      <c r="AM108" t="n">
        <v>2.99365593762754</v>
      </c>
      <c r="AN108" t="n">
        <v>8.657005024355591</v>
      </c>
      <c r="AO108" t="n">
        <v>340.8103564825487</v>
      </c>
      <c r="AP108" t="n">
        <v>661540.7267975395</v>
      </c>
      <c r="AQ108" t="n">
        <v>0.3083921776626724</v>
      </c>
      <c r="AR108" t="n">
        <v>0.3235671262841773</v>
      </c>
      <c r="AS108" t="n">
        <v>0.1184840140215316</v>
      </c>
      <c r="AT108" t="n">
        <v>0.04192659368396816</v>
      </c>
      <c r="AU108" t="n">
        <v>0.2076300883476506</v>
      </c>
      <c r="AV108" t="n">
        <v>8.095561388347509</v>
      </c>
      <c r="AW108" t="n">
        <v>124.899131025376</v>
      </c>
      <c r="AX108" t="n">
        <v>2398.434476388106</v>
      </c>
      <c r="AY108" t="n">
        <v>0</v>
      </c>
      <c r="AZ108" t="n">
        <v>131296.0926994217</v>
      </c>
      <c r="BA108" t="n">
        <v>5815.611500206512</v>
      </c>
      <c r="BB108" t="n">
        <v>5453.985991909229</v>
      </c>
      <c r="BC108" t="n">
        <v>11269.59749211574</v>
      </c>
      <c r="BD108" t="n">
        <v>3.297922845231783</v>
      </c>
      <c r="BE108" t="n">
        <v>0.3042669076042401</v>
      </c>
      <c r="BF108" t="n">
        <v>11.08647187259073</v>
      </c>
      <c r="BG108" t="n">
        <v>2.429466848235132</v>
      </c>
      <c r="BH108" t="n">
        <v>377.7934865810439</v>
      </c>
      <c r="BI108" t="n">
        <v>36.98313009849521</v>
      </c>
      <c r="BJ108" t="n">
        <v>69964.2771858007</v>
      </c>
      <c r="BK108" t="n">
        <v>6480.176809526801</v>
      </c>
      <c r="BL108" t="n">
        <v>16198.41435508657</v>
      </c>
      <c r="BM108" t="n">
        <v>3654.933921193756</v>
      </c>
      <c r="BN108" t="n">
        <v>13615.56665687878</v>
      </c>
      <c r="BO108" t="n">
        <v>1392.595352652233</v>
      </c>
      <c r="BP108" t="n">
        <v>0.2592025718179584</v>
      </c>
      <c r="BQ108" t="n">
        <v>4.298368533237275</v>
      </c>
      <c r="BR108" t="n">
        <v>42.85493961810592</v>
      </c>
      <c r="BS108" t="n">
        <v>5590.578521147854</v>
      </c>
      <c r="BT108" t="n">
        <v>6336.936203031702</v>
      </c>
      <c r="BU108" t="n">
        <v>1614.984474994272</v>
      </c>
      <c r="BV108" t="n">
        <v>21208.98466633</v>
      </c>
      <c r="BW108" t="n">
        <v>1438.015</v>
      </c>
      <c r="BX108" t="n">
        <v>35.97081711</v>
      </c>
      <c r="BY108" t="inlineStr">
        <is>
          <t>2022-07-27 01:46:00</t>
        </is>
      </c>
      <c r="BZ108" t="inlineStr">
        <is>
          <t>2022-07-27 01:46:00</t>
        </is>
      </c>
      <c r="CA108" t="inlineStr">
        <is>
          <t>2022-07-27 01:46:00</t>
        </is>
      </c>
    </row>
    <row r="109">
      <c r="A109" t="n">
        <v>106</v>
      </c>
      <c r="B109" t="n">
        <v>203</v>
      </c>
      <c r="C109" t="n">
        <v>73</v>
      </c>
      <c r="D109" t="n">
        <v>711.9910107938878</v>
      </c>
      <c r="E109" t="n">
        <v>9.613366184176147</v>
      </c>
      <c r="F109" t="n">
        <v>148.6881861707052</v>
      </c>
      <c r="G109" t="n">
        <v>2200.764905327829</v>
      </c>
      <c r="H109" t="n">
        <v>27734.8318533244</v>
      </c>
      <c r="I109" t="n">
        <v>137348.0817927699</v>
      </c>
      <c r="J109" t="n">
        <v>-70.48302805010192</v>
      </c>
      <c r="K109" t="n">
        <v>63.91370253915598</v>
      </c>
      <c r="L109" t="n">
        <v>-73.24088723746154</v>
      </c>
      <c r="M109" t="n">
        <v>3.297922845231783</v>
      </c>
      <c r="N109" t="n">
        <v>11.08647187259073</v>
      </c>
      <c r="O109" t="n">
        <v>377.7934865810439</v>
      </c>
      <c r="P109" t="n">
        <v>0.3042669076042401</v>
      </c>
      <c r="Q109" t="n">
        <v>3.5379601207042</v>
      </c>
      <c r="R109" t="n">
        <v>36.98313009849521</v>
      </c>
      <c r="S109" t="n">
        <v>18.00404420974342</v>
      </c>
      <c r="T109" t="n">
        <v>137.0072930262018</v>
      </c>
      <c r="U109" t="n">
        <v>2363.272530138392</v>
      </c>
      <c r="V109" t="n">
        <v>158</v>
      </c>
      <c r="W109" t="n">
        <v>321</v>
      </c>
      <c r="X109" t="n">
        <v>30</v>
      </c>
      <c r="Y109" t="n">
        <v>0</v>
      </c>
      <c r="Z109" t="n">
        <v>0.1931238159558401</v>
      </c>
      <c r="AA109" t="n">
        <v>3.07871764623818</v>
      </c>
      <c r="AB109" t="n">
        <v>48.89087555227481</v>
      </c>
      <c r="AC109" t="n">
        <v>1.733032648835621</v>
      </c>
      <c r="AD109" t="n">
        <v>3308.891853569061</v>
      </c>
      <c r="AE109" t="n">
        <v>1.151444645347123</v>
      </c>
      <c r="AF109" t="n">
        <v>18.8288680038347</v>
      </c>
      <c r="AG109" t="n">
        <v>171.3851098063127</v>
      </c>
      <c r="AH109" t="n">
        <v>27735.01783886076</v>
      </c>
      <c r="AI109" t="n">
        <v>19947.00195199777</v>
      </c>
      <c r="AJ109" t="n">
        <v>-92.51565362502366</v>
      </c>
      <c r="AK109" t="n">
        <v>28.34438746115022</v>
      </c>
      <c r="AL109" t="n">
        <v>-4.257783710092139</v>
      </c>
      <c r="AM109" t="n">
        <v>2.99365593762754</v>
      </c>
      <c r="AN109" t="n">
        <v>7.548511751886522</v>
      </c>
      <c r="AO109" t="n">
        <v>340.8103564825487</v>
      </c>
      <c r="AP109" t="n">
        <v>661939.7529567804</v>
      </c>
      <c r="AQ109" t="n">
        <v>0.3080185697886613</v>
      </c>
      <c r="AR109" t="n">
        <v>0.3230140523834458</v>
      </c>
      <c r="AS109" t="n">
        <v>0.1195621746003628</v>
      </c>
      <c r="AT109" t="n">
        <v>0.04190142451941246</v>
      </c>
      <c r="AU109" t="n">
        <v>0.2075037787081176</v>
      </c>
      <c r="AV109" t="n">
        <v>8.097147113864542</v>
      </c>
      <c r="AW109" t="n">
        <v>124.9208979840088</v>
      </c>
      <c r="AX109" t="n">
        <v>2399.330066382427</v>
      </c>
      <c r="AY109" t="n">
        <v>0</v>
      </c>
      <c r="AZ109" t="n">
        <v>131303.0598054059</v>
      </c>
      <c r="BA109" t="n">
        <v>7409.641453416119</v>
      </c>
      <c r="BB109" t="n">
        <v>5453.985991909229</v>
      </c>
      <c r="BC109" t="n">
        <v>12863.62744532535</v>
      </c>
      <c r="BD109" t="n">
        <v>3.297922845231783</v>
      </c>
      <c r="BE109" t="n">
        <v>0.3042669076042401</v>
      </c>
      <c r="BF109" t="n">
        <v>11.08647187259073</v>
      </c>
      <c r="BG109" t="n">
        <v>3.5379601207042</v>
      </c>
      <c r="BH109" t="n">
        <v>377.7934865810439</v>
      </c>
      <c r="BI109" t="n">
        <v>36.98313009849521</v>
      </c>
      <c r="BJ109" t="n">
        <v>69964.2771858007</v>
      </c>
      <c r="BK109" t="n">
        <v>6480.176809526801</v>
      </c>
      <c r="BL109" t="n">
        <v>16198.41435508657</v>
      </c>
      <c r="BM109" t="n">
        <v>5248.963874403364</v>
      </c>
      <c r="BN109" t="n">
        <v>13615.56665687878</v>
      </c>
      <c r="BO109" t="n">
        <v>1392.595352652233</v>
      </c>
      <c r="BP109" t="n">
        <v>0.2592025718179584</v>
      </c>
      <c r="BQ109" t="n">
        <v>4.298368533237275</v>
      </c>
      <c r="BR109" t="n">
        <v>42.85493961810592</v>
      </c>
      <c r="BS109" t="n">
        <v>5590.578521147854</v>
      </c>
      <c r="BT109" t="n">
        <v>6336.936203031702</v>
      </c>
      <c r="BU109" t="n">
        <v>1614.984474994272</v>
      </c>
      <c r="BV109" t="n">
        <v>21224.5</v>
      </c>
      <c r="BW109" t="n">
        <v>1438.89289961</v>
      </c>
      <c r="BX109" t="n">
        <v>36.026195</v>
      </c>
      <c r="BY109" t="inlineStr">
        <is>
          <t>2022-07-27 01:47:00</t>
        </is>
      </c>
      <c r="BZ109" t="inlineStr">
        <is>
          <t>2022-07-27 01:47:00</t>
        </is>
      </c>
      <c r="CA109" t="inlineStr">
        <is>
          <t>2022-07-27 01:47:00</t>
        </is>
      </c>
    </row>
    <row r="110">
      <c r="A110" t="n">
        <v>107</v>
      </c>
      <c r="B110" t="n">
        <v>203</v>
      </c>
      <c r="C110" t="n">
        <v>73</v>
      </c>
      <c r="D110" t="n">
        <v>711.9910107938878</v>
      </c>
      <c r="E110" t="n">
        <v>9.613366184176147</v>
      </c>
      <c r="F110" t="n">
        <v>148.6881861707052</v>
      </c>
      <c r="G110" t="n">
        <v>2200.764905327829</v>
      </c>
      <c r="H110" t="n">
        <v>27734.8318533244</v>
      </c>
      <c r="I110" t="n">
        <v>137348.0817927699</v>
      </c>
      <c r="J110" t="n">
        <v>-70.48302805010192</v>
      </c>
      <c r="K110" t="n">
        <v>63.91370253915598</v>
      </c>
      <c r="L110" t="n">
        <v>-73.24088723746154</v>
      </c>
      <c r="M110" t="n">
        <v>3.297922845231783</v>
      </c>
      <c r="N110" t="n">
        <v>11.08647187259073</v>
      </c>
      <c r="O110" t="n">
        <v>377.7934865810439</v>
      </c>
      <c r="P110" t="n">
        <v>0.3042669076042401</v>
      </c>
      <c r="Q110" t="n">
        <v>3.5379601207042</v>
      </c>
      <c r="R110" t="n">
        <v>36.98313009849521</v>
      </c>
      <c r="S110" t="n">
        <v>18.00404420974342</v>
      </c>
      <c r="T110" t="n">
        <v>137.0072930262018</v>
      </c>
      <c r="U110" t="n">
        <v>2363.272530138392</v>
      </c>
      <c r="V110" t="n">
        <v>158</v>
      </c>
      <c r="W110" t="n">
        <v>321</v>
      </c>
      <c r="X110" t="n">
        <v>30</v>
      </c>
      <c r="Y110" t="n">
        <v>0</v>
      </c>
      <c r="Z110" t="n">
        <v>0.1931238159558401</v>
      </c>
      <c r="AA110" t="n">
        <v>3.07871764623818</v>
      </c>
      <c r="AB110" t="n">
        <v>48.89087555227481</v>
      </c>
      <c r="AC110" t="n">
        <v>1.733032648835621</v>
      </c>
      <c r="AD110" t="n">
        <v>3308.891853569061</v>
      </c>
      <c r="AE110" t="n">
        <v>1.151444645347123</v>
      </c>
      <c r="AF110" t="n">
        <v>18.8288680038347</v>
      </c>
      <c r="AG110" t="n">
        <v>171.3851098063127</v>
      </c>
      <c r="AH110" t="n">
        <v>27735.01783886076</v>
      </c>
      <c r="AI110" t="n">
        <v>19947.00195199777</v>
      </c>
      <c r="AJ110" t="n">
        <v>-107.9981772135116</v>
      </c>
      <c r="AK110" t="n">
        <v>29.5923587286906</v>
      </c>
      <c r="AL110" t="n">
        <v>-10.54890318747622</v>
      </c>
      <c r="AM110" t="n">
        <v>2.99365593762754</v>
      </c>
      <c r="AN110" t="n">
        <v>7.548511751886522</v>
      </c>
      <c r="AO110" t="n">
        <v>340.8103564825487</v>
      </c>
      <c r="AP110" t="n">
        <v>662361.3160972975</v>
      </c>
      <c r="AQ110" t="n">
        <v>0.308047715978139</v>
      </c>
      <c r="AR110" t="n">
        <v>0.3230055411410678</v>
      </c>
      <c r="AS110" t="n">
        <v>0.1197008093643716</v>
      </c>
      <c r="AT110" t="n">
        <v>0.04187371980182866</v>
      </c>
      <c r="AU110" t="n">
        <v>0.2073722137145928</v>
      </c>
      <c r="AV110" t="n">
        <v>8.096775393655275</v>
      </c>
      <c r="AW110" t="n">
        <v>124.9183272305805</v>
      </c>
      <c r="AX110" t="n">
        <v>2398.843114770965</v>
      </c>
      <c r="AY110" t="n">
        <v>0</v>
      </c>
      <c r="AZ110" t="n">
        <v>131309.6417517924</v>
      </c>
      <c r="BA110" t="n">
        <v>7409.641453416119</v>
      </c>
      <c r="BB110" t="n">
        <v>5453.985991909229</v>
      </c>
      <c r="BC110" t="n">
        <v>12863.62744532535</v>
      </c>
      <c r="BD110" t="n">
        <v>3.297922845231783</v>
      </c>
      <c r="BE110" t="n">
        <v>0.3042669076042401</v>
      </c>
      <c r="BF110" t="n">
        <v>11.08647187259073</v>
      </c>
      <c r="BG110" t="n">
        <v>3.5379601207042</v>
      </c>
      <c r="BH110" t="n">
        <v>377.7934865810439</v>
      </c>
      <c r="BI110" t="n">
        <v>36.98313009849521</v>
      </c>
      <c r="BJ110" t="n">
        <v>69964.2771858007</v>
      </c>
      <c r="BK110" t="n">
        <v>6480.176809526801</v>
      </c>
      <c r="BL110" t="n">
        <v>16198.41435508657</v>
      </c>
      <c r="BM110" t="n">
        <v>5248.963874403364</v>
      </c>
      <c r="BN110" t="n">
        <v>13615.56665687878</v>
      </c>
      <c r="BO110" t="n">
        <v>1392.595352652233</v>
      </c>
      <c r="BP110" t="n">
        <v>0.2592025718179584</v>
      </c>
      <c r="BQ110" t="n">
        <v>4.298368533237275</v>
      </c>
      <c r="BR110" t="n">
        <v>42.85493961810592</v>
      </c>
      <c r="BS110" t="n">
        <v>5590.578521147854</v>
      </c>
      <c r="BT110" t="n">
        <v>6336.936203031702</v>
      </c>
      <c r="BU110" t="n">
        <v>1614.984474994272</v>
      </c>
      <c r="BV110" t="n">
        <v>21224.5</v>
      </c>
      <c r="BW110" t="n">
        <v>1438.20595961</v>
      </c>
      <c r="BX110" t="n">
        <v>36.026195</v>
      </c>
      <c r="BY110" t="inlineStr">
        <is>
          <t>2022-07-27 01:47:00</t>
        </is>
      </c>
      <c r="BZ110" t="inlineStr">
        <is>
          <t>2022-07-27 01:48:00</t>
        </is>
      </c>
      <c r="CA110" t="inlineStr">
        <is>
          <t>2022-07-27 01:47:00</t>
        </is>
      </c>
    </row>
    <row r="111">
      <c r="A111" t="n">
        <v>108</v>
      </c>
      <c r="B111" t="n">
        <v>203</v>
      </c>
      <c r="C111" t="n">
        <v>73</v>
      </c>
      <c r="D111" t="n">
        <v>711.9910107938878</v>
      </c>
      <c r="E111" t="n">
        <v>9.613366184176147</v>
      </c>
      <c r="F111" t="n">
        <v>148.7974223015644</v>
      </c>
      <c r="G111" t="n">
        <v>2196.451130394948</v>
      </c>
      <c r="H111" t="n">
        <v>27734.8318533244</v>
      </c>
      <c r="I111" t="n">
        <v>137348.0817927699</v>
      </c>
      <c r="J111" t="n">
        <v>-70.48302805010192</v>
      </c>
      <c r="K111" t="n">
        <v>63.91370253915598</v>
      </c>
      <c r="L111" t="n">
        <v>-73.24088723746154</v>
      </c>
      <c r="M111" t="n">
        <v>3.297922845231783</v>
      </c>
      <c r="N111" t="n">
        <v>11.08647187259073</v>
      </c>
      <c r="O111" t="n">
        <v>377.7934865810439</v>
      </c>
      <c r="P111" t="n">
        <v>0.3042669076042401</v>
      </c>
      <c r="Q111" t="n">
        <v>3.5379601207042</v>
      </c>
      <c r="R111" t="n">
        <v>36.98313009849521</v>
      </c>
      <c r="S111" t="n">
        <v>18.00404420974342</v>
      </c>
      <c r="T111" t="n">
        <v>137.1153954346942</v>
      </c>
      <c r="U111" t="n">
        <v>2367.587281915297</v>
      </c>
      <c r="V111" t="n">
        <v>158</v>
      </c>
      <c r="W111" t="n">
        <v>321</v>
      </c>
      <c r="X111" t="n">
        <v>30.66666666666667</v>
      </c>
      <c r="Y111" t="n">
        <v>0</v>
      </c>
      <c r="Z111" t="n">
        <v>0.1931238159558401</v>
      </c>
      <c r="AA111" t="n">
        <v>3.079851368604879</v>
      </c>
      <c r="AB111" t="n">
        <v>48.89185239629779</v>
      </c>
      <c r="AC111" t="n">
        <v>1.733032648835621</v>
      </c>
      <c r="AD111" t="n">
        <v>3308.891853569061</v>
      </c>
      <c r="AE111" t="n">
        <v>1.151444645347123</v>
      </c>
      <c r="AF111" t="n">
        <v>18.8293195834206</v>
      </c>
      <c r="AG111" t="n">
        <v>171.3854988987681</v>
      </c>
      <c r="AH111" t="n">
        <v>27735.01783886076</v>
      </c>
      <c r="AI111" t="n">
        <v>19947.00195199777</v>
      </c>
      <c r="AJ111" t="n">
        <v>-94.64060416605344</v>
      </c>
      <c r="AK111" t="n">
        <v>36.53411914334737</v>
      </c>
      <c r="AL111" t="n">
        <v>-6.201946612956839</v>
      </c>
      <c r="AM111" t="n">
        <v>2.99365593762754</v>
      </c>
      <c r="AN111" t="n">
        <v>7.548511751886522</v>
      </c>
      <c r="AO111" t="n">
        <v>340.8103564825487</v>
      </c>
      <c r="AP111" t="n">
        <v>662259.691289996</v>
      </c>
      <c r="AQ111" t="n">
        <v>0.3080949863921286</v>
      </c>
      <c r="AR111" t="n">
        <v>0.3229008775360743</v>
      </c>
      <c r="AS111" t="n">
        <v>0.1197191776447388</v>
      </c>
      <c r="AT111" t="n">
        <v>0.04188014539100737</v>
      </c>
      <c r="AU111" t="n">
        <v>0.207404813036051</v>
      </c>
      <c r="AV111" t="n">
        <v>8.096702879300224</v>
      </c>
      <c r="AW111" t="n">
        <v>124.9225523216147</v>
      </c>
      <c r="AX111" t="n">
        <v>2398.74525419984</v>
      </c>
      <c r="AY111" t="n">
        <v>0</v>
      </c>
      <c r="AZ111" t="n">
        <v>131306.5975023035</v>
      </c>
      <c r="BA111" t="n">
        <v>7409.641453416119</v>
      </c>
      <c r="BB111" t="n">
        <v>5453.985991909229</v>
      </c>
      <c r="BC111" t="n">
        <v>12863.62744532535</v>
      </c>
      <c r="BD111" t="n">
        <v>3.297922845231783</v>
      </c>
      <c r="BE111" t="n">
        <v>0.3042669076042401</v>
      </c>
      <c r="BF111" t="n">
        <v>11.08647187259073</v>
      </c>
      <c r="BG111" t="n">
        <v>3.5379601207042</v>
      </c>
      <c r="BH111" t="n">
        <v>377.7934865810439</v>
      </c>
      <c r="BI111" t="n">
        <v>36.98313009849521</v>
      </c>
      <c r="BJ111" t="n">
        <v>69964.2771858007</v>
      </c>
      <c r="BK111" t="n">
        <v>6480.176809526801</v>
      </c>
      <c r="BL111" t="n">
        <v>16198.41435508657</v>
      </c>
      <c r="BM111" t="n">
        <v>5248.963874403364</v>
      </c>
      <c r="BN111" t="n">
        <v>13615.56665687878</v>
      </c>
      <c r="BO111" t="n">
        <v>1392.595352652233</v>
      </c>
      <c r="BP111" t="n">
        <v>0.2592025718179584</v>
      </c>
      <c r="BQ111" t="n">
        <v>4.298368533237275</v>
      </c>
      <c r="BR111" t="n">
        <v>42.85493961810592</v>
      </c>
      <c r="BS111" t="n">
        <v>5590.578521147854</v>
      </c>
      <c r="BT111" t="n">
        <v>6336.936203031702</v>
      </c>
      <c r="BU111" t="n">
        <v>1614.984474994272</v>
      </c>
      <c r="BV111" t="n">
        <v>21217.80706</v>
      </c>
      <c r="BW111" t="n">
        <v>1437.17</v>
      </c>
      <c r="BX111" t="n">
        <v>36.00706285</v>
      </c>
      <c r="BY111" t="inlineStr">
        <is>
          <t>2022-07-27 01:48:00</t>
        </is>
      </c>
      <c r="BZ111" t="inlineStr">
        <is>
          <t>2022-07-27 01:49:00</t>
        </is>
      </c>
      <c r="CA111" t="inlineStr">
        <is>
          <t>2022-07-27 01:48:00</t>
        </is>
      </c>
    </row>
    <row r="112">
      <c r="A112" t="n">
        <v>109</v>
      </c>
      <c r="B112" t="n">
        <v>203</v>
      </c>
      <c r="C112" t="n">
        <v>73</v>
      </c>
      <c r="D112" t="n">
        <v>711.9910107938878</v>
      </c>
      <c r="E112" t="n">
        <v>9.613366184176147</v>
      </c>
      <c r="F112" t="n">
        <v>148.8520403669939</v>
      </c>
      <c r="G112" t="n">
        <v>2194.294242928506</v>
      </c>
      <c r="H112" t="n">
        <v>27734.8318533244</v>
      </c>
      <c r="I112" t="n">
        <v>137348.0817927699</v>
      </c>
      <c r="J112" t="n">
        <v>-70.48302805010192</v>
      </c>
      <c r="K112" t="n">
        <v>63.91370253915598</v>
      </c>
      <c r="L112" t="n">
        <v>-73.24088723746154</v>
      </c>
      <c r="M112" t="n">
        <v>3.297922845231783</v>
      </c>
      <c r="N112" t="n">
        <v>11.08647187259073</v>
      </c>
      <c r="O112" t="n">
        <v>377.7934865810439</v>
      </c>
      <c r="P112" t="n">
        <v>0.3042669076042401</v>
      </c>
      <c r="Q112" t="n">
        <v>3.5379601207042</v>
      </c>
      <c r="R112" t="n">
        <v>36.98313009849521</v>
      </c>
      <c r="S112" t="n">
        <v>18.00404420974342</v>
      </c>
      <c r="T112" t="n">
        <v>137.1694466389405</v>
      </c>
      <c r="U112" t="n">
        <v>2369.744657803749</v>
      </c>
      <c r="V112" t="n">
        <v>158</v>
      </c>
      <c r="W112" t="n">
        <v>321</v>
      </c>
      <c r="X112" t="n">
        <v>31</v>
      </c>
      <c r="Y112" t="n">
        <v>0</v>
      </c>
      <c r="Z112" t="n">
        <v>0.1931238159558401</v>
      </c>
      <c r="AA112" t="n">
        <v>3.080418229788229</v>
      </c>
      <c r="AB112" t="n">
        <v>48.89234081830929</v>
      </c>
      <c r="AC112" t="n">
        <v>1.733032648835621</v>
      </c>
      <c r="AD112" t="n">
        <v>3308.891853569061</v>
      </c>
      <c r="AE112" t="n">
        <v>1.151444645347123</v>
      </c>
      <c r="AF112" t="n">
        <v>18.82954537321355</v>
      </c>
      <c r="AG112" t="n">
        <v>171.3856934449958</v>
      </c>
      <c r="AH112" t="n">
        <v>27735.01783886076</v>
      </c>
      <c r="AI112" t="n">
        <v>19947.00195199777</v>
      </c>
      <c r="AJ112" t="n">
        <v>-40.884002381354</v>
      </c>
      <c r="AK112" t="n">
        <v>45.0034477008339</v>
      </c>
      <c r="AL112" t="n">
        <v>7.158243102035518</v>
      </c>
      <c r="AM112" t="n">
        <v>2.99365593762754</v>
      </c>
      <c r="AN112" t="n">
        <v>7.548511751886522</v>
      </c>
      <c r="AO112" t="n">
        <v>340.8103564825487</v>
      </c>
      <c r="AP112" t="n">
        <v>662003.0545297163</v>
      </c>
      <c r="AQ112" t="n">
        <v>0.3081172322352507</v>
      </c>
      <c r="AR112" t="n">
        <v>0.3231490933319099</v>
      </c>
      <c r="AS112" t="n">
        <v>0.1193500395140144</v>
      </c>
      <c r="AT112" t="n">
        <v>0.04189741785197765</v>
      </c>
      <c r="AU112" t="n">
        <v>0.2074862170668473</v>
      </c>
      <c r="AV112" t="n">
        <v>8.096839204545784</v>
      </c>
      <c r="AW112" t="n">
        <v>124.9284833772636</v>
      </c>
      <c r="AX112" t="n">
        <v>2398.806506009635</v>
      </c>
      <c r="AY112" t="n">
        <v>0</v>
      </c>
      <c r="AZ112" t="n">
        <v>131301.2497796391</v>
      </c>
      <c r="BA112" t="n">
        <v>7409.641453416119</v>
      </c>
      <c r="BB112" t="n">
        <v>5453.985991909229</v>
      </c>
      <c r="BC112" t="n">
        <v>12863.62744532535</v>
      </c>
      <c r="BD112" t="n">
        <v>3.297922845231783</v>
      </c>
      <c r="BE112" t="n">
        <v>0.3042669076042401</v>
      </c>
      <c r="BF112" t="n">
        <v>11.08647187259073</v>
      </c>
      <c r="BG112" t="n">
        <v>3.5379601207042</v>
      </c>
      <c r="BH112" t="n">
        <v>377.7934865810439</v>
      </c>
      <c r="BI112" t="n">
        <v>36.98313009849521</v>
      </c>
      <c r="BJ112" t="n">
        <v>69964.2771858007</v>
      </c>
      <c r="BK112" t="n">
        <v>6480.176809526801</v>
      </c>
      <c r="BL112" t="n">
        <v>16198.41435508657</v>
      </c>
      <c r="BM112" t="n">
        <v>5248.963874403364</v>
      </c>
      <c r="BN112" t="n">
        <v>13615.56665687878</v>
      </c>
      <c r="BO112" t="n">
        <v>1392.595352652233</v>
      </c>
      <c r="BP112" t="n">
        <v>0.2592025718179584</v>
      </c>
      <c r="BQ112" t="n">
        <v>4.298368533237275</v>
      </c>
      <c r="BR112" t="n">
        <v>42.85493961810592</v>
      </c>
      <c r="BS112" t="n">
        <v>5590.578521147854</v>
      </c>
      <c r="BT112" t="n">
        <v>6336.936203031702</v>
      </c>
      <c r="BU112" t="n">
        <v>1614.984474994272</v>
      </c>
      <c r="BV112" t="n">
        <v>21194.21826945</v>
      </c>
      <c r="BW112" t="n">
        <v>1436.005</v>
      </c>
      <c r="BX112" t="n">
        <v>35.95782706</v>
      </c>
      <c r="BY112" t="inlineStr">
        <is>
          <t>2022-07-27 01:50:00</t>
        </is>
      </c>
      <c r="BZ112" t="inlineStr">
        <is>
          <t>2022-07-27 01:50:00</t>
        </is>
      </c>
      <c r="CA112" t="inlineStr">
        <is>
          <t>2022-07-27 01:50:00</t>
        </is>
      </c>
    </row>
    <row r="113">
      <c r="A113" t="n">
        <v>110</v>
      </c>
      <c r="B113" t="n">
        <v>203</v>
      </c>
      <c r="C113" t="n">
        <v>73</v>
      </c>
      <c r="D113" t="n">
        <v>711.9910107938878</v>
      </c>
      <c r="E113" t="n">
        <v>9.613366184176147</v>
      </c>
      <c r="F113" t="n">
        <v>148.8520403669939</v>
      </c>
      <c r="G113" t="n">
        <v>2194.294242928506</v>
      </c>
      <c r="H113" t="n">
        <v>27734.8318533244</v>
      </c>
      <c r="I113" t="n">
        <v>137348.0817927699</v>
      </c>
      <c r="J113" t="n">
        <v>-70.48302805010192</v>
      </c>
      <c r="K113" t="n">
        <v>63.91370253915598</v>
      </c>
      <c r="L113" t="n">
        <v>-73.24088723746154</v>
      </c>
      <c r="M113" t="n">
        <v>3.297922845231783</v>
      </c>
      <c r="N113" t="n">
        <v>11.08647187259073</v>
      </c>
      <c r="O113" t="n">
        <v>377.7934865810439</v>
      </c>
      <c r="P113" t="n">
        <v>0.3042669076042401</v>
      </c>
      <c r="Q113" t="n">
        <v>3.5379601207042</v>
      </c>
      <c r="R113" t="n">
        <v>36.98313009849521</v>
      </c>
      <c r="S113" t="n">
        <v>18.00404420974342</v>
      </c>
      <c r="T113" t="n">
        <v>137.1694466389405</v>
      </c>
      <c r="U113" t="n">
        <v>2369.744657803749</v>
      </c>
      <c r="V113" t="n">
        <v>158</v>
      </c>
      <c r="W113" t="n">
        <v>321</v>
      </c>
      <c r="X113" t="n">
        <v>31</v>
      </c>
      <c r="Y113" t="n">
        <v>0</v>
      </c>
      <c r="Z113" t="n">
        <v>0.1931238159558401</v>
      </c>
      <c r="AA113" t="n">
        <v>3.080418229788229</v>
      </c>
      <c r="AB113" t="n">
        <v>48.89234081830929</v>
      </c>
      <c r="AC113" t="n">
        <v>1.733032648835621</v>
      </c>
      <c r="AD113" t="n">
        <v>3308.891853569061</v>
      </c>
      <c r="AE113" t="n">
        <v>1.151444645347123</v>
      </c>
      <c r="AF113" t="n">
        <v>18.82954537321355</v>
      </c>
      <c r="AG113" t="n">
        <v>171.3856934449958</v>
      </c>
      <c r="AH113" t="n">
        <v>27735.01783886076</v>
      </c>
      <c r="AI113" t="n">
        <v>19947.00195199777</v>
      </c>
      <c r="AJ113" t="n">
        <v>-7.928511181321423</v>
      </c>
      <c r="AK113" t="n">
        <v>52.41357012092694</v>
      </c>
      <c r="AL113" t="n">
        <v>15.61373782205596</v>
      </c>
      <c r="AM113" t="n">
        <v>2.99365593762754</v>
      </c>
      <c r="AN113" t="n">
        <v>7.548511751886522</v>
      </c>
      <c r="AO113" t="n">
        <v>340.8103564825487</v>
      </c>
      <c r="AP113" t="n">
        <v>661493.2398578043</v>
      </c>
      <c r="AQ113" t="n">
        <v>0.308011887249788</v>
      </c>
      <c r="AR113" t="n">
        <v>0.3231359919462725</v>
      </c>
      <c r="AS113" t="n">
        <v>0.1192786987860039</v>
      </c>
      <c r="AT113" t="n">
        <v>0.04192918421279868</v>
      </c>
      <c r="AU113" t="n">
        <v>0.2076442378051369</v>
      </c>
      <c r="AV113" t="n">
        <v>8.097434768622181</v>
      </c>
      <c r="AW113" t="n">
        <v>124.9322724507539</v>
      </c>
      <c r="AX113" t="n">
        <v>2399.09974870819</v>
      </c>
      <c r="AY113" t="n">
        <v>0</v>
      </c>
      <c r="AZ113" t="n">
        <v>131290.2700580609</v>
      </c>
      <c r="BA113" t="n">
        <v>7409.641453416119</v>
      </c>
      <c r="BB113" t="n">
        <v>5453.985991909229</v>
      </c>
      <c r="BC113" t="n">
        <v>12863.62744532535</v>
      </c>
      <c r="BD113" t="n">
        <v>3.297922845231783</v>
      </c>
      <c r="BE113" t="n">
        <v>0.3042669076042401</v>
      </c>
      <c r="BF113" t="n">
        <v>11.08647187259073</v>
      </c>
      <c r="BG113" t="n">
        <v>3.5379601207042</v>
      </c>
      <c r="BH113" t="n">
        <v>377.7934865810439</v>
      </c>
      <c r="BI113" t="n">
        <v>36.98313009849521</v>
      </c>
      <c r="BJ113" t="n">
        <v>69964.2771858007</v>
      </c>
      <c r="BK113" t="n">
        <v>6480.176809526801</v>
      </c>
      <c r="BL113" t="n">
        <v>16198.41435508657</v>
      </c>
      <c r="BM113" t="n">
        <v>5248.963874403364</v>
      </c>
      <c r="BN113" t="n">
        <v>13615.56665687878</v>
      </c>
      <c r="BO113" t="n">
        <v>1392.595352652233</v>
      </c>
      <c r="BP113" t="n">
        <v>0.2592025718179584</v>
      </c>
      <c r="BQ113" t="n">
        <v>4.298368533237275</v>
      </c>
      <c r="BR113" t="n">
        <v>42.85493961810592</v>
      </c>
      <c r="BS113" t="n">
        <v>5590.578521147854</v>
      </c>
      <c r="BT113" t="n">
        <v>6336.936203031702</v>
      </c>
      <c r="BU113" t="n">
        <v>1614.984474994272</v>
      </c>
      <c r="BV113" t="n">
        <v>21189.5</v>
      </c>
      <c r="BW113" t="n">
        <v>1435.11499999</v>
      </c>
      <c r="BX113" t="n">
        <v>35.94523</v>
      </c>
      <c r="BY113" t="inlineStr">
        <is>
          <t>2022-07-27 01:51:00</t>
        </is>
      </c>
      <c r="BZ113" t="inlineStr">
        <is>
          <t>2022-07-27 01:51:00</t>
        </is>
      </c>
      <c r="CA113" t="inlineStr">
        <is>
          <t>2022-07-27 01:51:00</t>
        </is>
      </c>
    </row>
    <row r="114">
      <c r="A114" t="n">
        <v>111</v>
      </c>
      <c r="B114" t="n">
        <v>203</v>
      </c>
      <c r="C114" t="n">
        <v>73</v>
      </c>
      <c r="D114" t="n">
        <v>711.9910107938878</v>
      </c>
      <c r="E114" t="n">
        <v>9.613366184176147</v>
      </c>
      <c r="F114" t="n">
        <v>148.8520403669939</v>
      </c>
      <c r="G114" t="n">
        <v>2194.294242928506</v>
      </c>
      <c r="H114" t="n">
        <v>27734.8318533244</v>
      </c>
      <c r="I114" t="n">
        <v>137348.0817927699</v>
      </c>
      <c r="J114" t="n">
        <v>-70.48302805010192</v>
      </c>
      <c r="K114" t="n">
        <v>63.91370253915598</v>
      </c>
      <c r="L114" t="n">
        <v>-73.24088723746154</v>
      </c>
      <c r="M114" t="n">
        <v>3.297922845231783</v>
      </c>
      <c r="N114" t="n">
        <v>11.08647187259073</v>
      </c>
      <c r="O114" t="n">
        <v>377.7934865810439</v>
      </c>
      <c r="P114" t="n">
        <v>0.3042669076042401</v>
      </c>
      <c r="Q114" t="n">
        <v>3.5379601207042</v>
      </c>
      <c r="R114" t="n">
        <v>36.98313009849521</v>
      </c>
      <c r="S114" t="n">
        <v>18.00404420974342</v>
      </c>
      <c r="T114" t="n">
        <v>137.1694466389405</v>
      </c>
      <c r="U114" t="n">
        <v>2369.744657803749</v>
      </c>
      <c r="V114" t="n">
        <v>158</v>
      </c>
      <c r="W114" t="n">
        <v>321</v>
      </c>
      <c r="X114" t="n">
        <v>31</v>
      </c>
      <c r="Y114" t="n">
        <v>0</v>
      </c>
      <c r="Z114" t="n">
        <v>0.1931238159558401</v>
      </c>
      <c r="AA114" t="n">
        <v>3.080418229788229</v>
      </c>
      <c r="AB114" t="n">
        <v>48.89234081830929</v>
      </c>
      <c r="AC114" t="n">
        <v>1.733032648835621</v>
      </c>
      <c r="AD114" t="n">
        <v>3308.891853569061</v>
      </c>
      <c r="AE114" t="n">
        <v>1.151444645347123</v>
      </c>
      <c r="AF114" t="n">
        <v>18.82954537321355</v>
      </c>
      <c r="AG114" t="n">
        <v>171.3856934449958</v>
      </c>
      <c r="AH114" t="n">
        <v>27735.01783886076</v>
      </c>
      <c r="AI114" t="n">
        <v>19947.00195199777</v>
      </c>
      <c r="AJ114" t="n">
        <v>-3.220219396547721</v>
      </c>
      <c r="AK114" t="n">
        <v>54.65296196581554</v>
      </c>
      <c r="AL114" t="n">
        <v>17.04480732513301</v>
      </c>
      <c r="AM114" t="n">
        <v>2.99365593762754</v>
      </c>
      <c r="AN114" t="n">
        <v>7.548511751886522</v>
      </c>
      <c r="AO114" t="n">
        <v>340.8103564825487</v>
      </c>
      <c r="AP114" t="n">
        <v>661287.8485296983</v>
      </c>
      <c r="AQ114" t="n">
        <v>0.3080389624767954</v>
      </c>
      <c r="AR114" t="n">
        <v>0.323036021884797</v>
      </c>
      <c r="AS114" t="n">
        <v>0.1192739461720183</v>
      </c>
      <c r="AT114" t="n">
        <v>0.04194273137875667</v>
      </c>
      <c r="AU114" t="n">
        <v>0.2077083380876327</v>
      </c>
      <c r="AV114" t="n">
        <v>8.097489286111875</v>
      </c>
      <c r="AW114" t="n">
        <v>124.9370908136386</v>
      </c>
      <c r="AX114" t="n">
        <v>2399.101666166149</v>
      </c>
      <c r="AY114" t="n">
        <v>0</v>
      </c>
      <c r="AZ114" t="n">
        <v>131285.4527517011</v>
      </c>
      <c r="BA114" t="n">
        <v>7409.641453416119</v>
      </c>
      <c r="BB114" t="n">
        <v>5453.985991909229</v>
      </c>
      <c r="BC114" t="n">
        <v>12863.62744532535</v>
      </c>
      <c r="BD114" t="n">
        <v>3.297922845231783</v>
      </c>
      <c r="BE114" t="n">
        <v>0.3042669076042401</v>
      </c>
      <c r="BF114" t="n">
        <v>11.08647187259073</v>
      </c>
      <c r="BG114" t="n">
        <v>3.5379601207042</v>
      </c>
      <c r="BH114" t="n">
        <v>377.7934865810439</v>
      </c>
      <c r="BI114" t="n">
        <v>36.98313009849521</v>
      </c>
      <c r="BJ114" t="n">
        <v>69964.2771858007</v>
      </c>
      <c r="BK114" t="n">
        <v>6480.176809526801</v>
      </c>
      <c r="BL114" t="n">
        <v>16198.41435508657</v>
      </c>
      <c r="BM114" t="n">
        <v>5248.963874403364</v>
      </c>
      <c r="BN114" t="n">
        <v>13615.56665687878</v>
      </c>
      <c r="BO114" t="n">
        <v>1392.595352652233</v>
      </c>
      <c r="BP114" t="n">
        <v>0.2592025718179584</v>
      </c>
      <c r="BQ114" t="n">
        <v>4.298368533237275</v>
      </c>
      <c r="BR114" t="n">
        <v>42.85493961810592</v>
      </c>
      <c r="BS114" t="n">
        <v>5590.578521147854</v>
      </c>
      <c r="BT114" t="n">
        <v>6336.936203031702</v>
      </c>
      <c r="BU114" t="n">
        <v>1614.984474994272</v>
      </c>
      <c r="BV114" t="n">
        <v>21189.5</v>
      </c>
      <c r="BW114" t="n">
        <v>1435.11499999</v>
      </c>
      <c r="BX114" t="n">
        <v>35.94523</v>
      </c>
      <c r="BY114" t="inlineStr">
        <is>
          <t>2022-07-27 01:51:00</t>
        </is>
      </c>
      <c r="BZ114" t="inlineStr">
        <is>
          <t>2022-07-27 01:51:00</t>
        </is>
      </c>
      <c r="CA114" t="inlineStr">
        <is>
          <t>2022-07-27 01:51:00</t>
        </is>
      </c>
    </row>
    <row r="115">
      <c r="A115" t="n">
        <v>112</v>
      </c>
      <c r="B115" t="n">
        <v>203</v>
      </c>
      <c r="C115" t="n">
        <v>73</v>
      </c>
      <c r="D115" t="n">
        <v>711.9910107938878</v>
      </c>
      <c r="E115" t="n">
        <v>9.613366184176147</v>
      </c>
      <c r="F115" t="n">
        <v>148.8520403669939</v>
      </c>
      <c r="G115" t="n">
        <v>2194.294242928506</v>
      </c>
      <c r="H115" t="n">
        <v>27734.8318533244</v>
      </c>
      <c r="I115" t="n">
        <v>137348.0817927699</v>
      </c>
      <c r="J115" t="n">
        <v>-70.48302805010192</v>
      </c>
      <c r="K115" t="n">
        <v>63.91370253915598</v>
      </c>
      <c r="L115" t="n">
        <v>-73.24088723746154</v>
      </c>
      <c r="M115" t="n">
        <v>3.297922845231783</v>
      </c>
      <c r="N115" t="n">
        <v>11.08647187259073</v>
      </c>
      <c r="O115" t="n">
        <v>377.7934865810439</v>
      </c>
      <c r="P115" t="n">
        <v>0.3042669076042401</v>
      </c>
      <c r="Q115" t="n">
        <v>3.5379601207042</v>
      </c>
      <c r="R115" t="n">
        <v>36.98313009849521</v>
      </c>
      <c r="S115" t="n">
        <v>18.00404420974342</v>
      </c>
      <c r="T115" t="n">
        <v>137.1694466389405</v>
      </c>
      <c r="U115" t="n">
        <v>2369.744657803749</v>
      </c>
      <c r="V115" t="n">
        <v>158</v>
      </c>
      <c r="W115" t="n">
        <v>321</v>
      </c>
      <c r="X115" t="n">
        <v>31</v>
      </c>
      <c r="Y115" t="n">
        <v>0</v>
      </c>
      <c r="Z115" t="n">
        <v>0.1931238159558401</v>
      </c>
      <c r="AA115" t="n">
        <v>3.080418229788229</v>
      </c>
      <c r="AB115" t="n">
        <v>48.89234081830929</v>
      </c>
      <c r="AC115" t="n">
        <v>1.733032648835621</v>
      </c>
      <c r="AD115" t="n">
        <v>3308.891853569061</v>
      </c>
      <c r="AE115" t="n">
        <v>1.151444645347123</v>
      </c>
      <c r="AF115" t="n">
        <v>18.82954537321355</v>
      </c>
      <c r="AG115" t="n">
        <v>171.3856934449958</v>
      </c>
      <c r="AH115" t="n">
        <v>27735.01783886076</v>
      </c>
      <c r="AI115" t="n">
        <v>19947.00195199777</v>
      </c>
      <c r="AJ115" t="n">
        <v>-5.73489036419961</v>
      </c>
      <c r="AK115" t="n">
        <v>57.09364738193431</v>
      </c>
      <c r="AL115" t="n">
        <v>22.32282371252726</v>
      </c>
      <c r="AM115" t="n">
        <v>2.99365593762754</v>
      </c>
      <c r="AN115" t="n">
        <v>7.548511751886522</v>
      </c>
      <c r="AO115" t="n">
        <v>340.8103564825487</v>
      </c>
      <c r="AP115" t="n">
        <v>661288.3045253298</v>
      </c>
      <c r="AQ115" t="n">
        <v>0.3080387500665346</v>
      </c>
      <c r="AR115" t="n">
        <v>0.3230357991332168</v>
      </c>
      <c r="AS115" t="n">
        <v>0.1192738639258966</v>
      </c>
      <c r="AT115" t="n">
        <v>0.04194270245687472</v>
      </c>
      <c r="AU115" t="n">
        <v>0.2077088844174775</v>
      </c>
      <c r="AV115" t="n">
        <v>8.097489803412479</v>
      </c>
      <c r="AW115" t="n">
        <v>124.9370933750188</v>
      </c>
      <c r="AX115" t="n">
        <v>2399.101669268892</v>
      </c>
      <c r="AY115" t="n">
        <v>0</v>
      </c>
      <c r="AZ115" t="n">
        <v>131285.3940888953</v>
      </c>
      <c r="BA115" t="n">
        <v>7409.641453416119</v>
      </c>
      <c r="BB115" t="n">
        <v>5453.985991909229</v>
      </c>
      <c r="BC115" t="n">
        <v>12863.62744532535</v>
      </c>
      <c r="BD115" t="n">
        <v>3.297922845231783</v>
      </c>
      <c r="BE115" t="n">
        <v>0.3042669076042401</v>
      </c>
      <c r="BF115" t="n">
        <v>11.08647187259073</v>
      </c>
      <c r="BG115" t="n">
        <v>3.5379601207042</v>
      </c>
      <c r="BH115" t="n">
        <v>377.7934865810439</v>
      </c>
      <c r="BI115" t="n">
        <v>36.98313009849521</v>
      </c>
      <c r="BJ115" t="n">
        <v>69964.2771858007</v>
      </c>
      <c r="BK115" t="n">
        <v>6480.176809526801</v>
      </c>
      <c r="BL115" t="n">
        <v>16198.41435508657</v>
      </c>
      <c r="BM115" t="n">
        <v>5248.963874403364</v>
      </c>
      <c r="BN115" t="n">
        <v>13615.56665687878</v>
      </c>
      <c r="BO115" t="n">
        <v>1392.595352652233</v>
      </c>
      <c r="BP115" t="n">
        <v>0.2592025718179584</v>
      </c>
      <c r="BQ115" t="n">
        <v>4.298368533237275</v>
      </c>
      <c r="BR115" t="n">
        <v>42.85493961810592</v>
      </c>
      <c r="BS115" t="n">
        <v>5590.578521147854</v>
      </c>
      <c r="BT115" t="n">
        <v>6336.936203031702</v>
      </c>
      <c r="BU115" t="n">
        <v>1614.984474994272</v>
      </c>
      <c r="BV115" t="n">
        <v>21190.75999999</v>
      </c>
      <c r="BW115" t="n">
        <v>1434.63</v>
      </c>
      <c r="BX115" t="n">
        <v>35.922</v>
      </c>
      <c r="BY115" t="inlineStr">
        <is>
          <t>2022-07-27 01:52:00</t>
        </is>
      </c>
      <c r="BZ115" t="inlineStr">
        <is>
          <t>2022-07-27 01:52:00</t>
        </is>
      </c>
      <c r="CA115" t="inlineStr">
        <is>
          <t>2022-07-27 01:52:00</t>
        </is>
      </c>
    </row>
    <row r="116">
      <c r="A116" t="n">
        <v>113</v>
      </c>
      <c r="B116" t="n">
        <v>203</v>
      </c>
      <c r="C116" t="n">
        <v>73</v>
      </c>
      <c r="D116" t="n">
        <v>711.9910107938878</v>
      </c>
      <c r="E116" t="n">
        <v>9.613159658975704</v>
      </c>
      <c r="F116" t="n">
        <v>148.8520403669939</v>
      </c>
      <c r="G116" t="n">
        <v>2194.294242928506</v>
      </c>
      <c r="H116" t="n">
        <v>27734.8318533244</v>
      </c>
      <c r="I116" t="n">
        <v>137348.0817927699</v>
      </c>
      <c r="J116" t="n">
        <v>-66.00568413121539</v>
      </c>
      <c r="K116" t="n">
        <v>63.91370253915598</v>
      </c>
      <c r="L116" t="n">
        <v>-73.24088723746154</v>
      </c>
      <c r="M116" t="n">
        <v>2.878695886141988</v>
      </c>
      <c r="N116" t="n">
        <v>11.08647187259073</v>
      </c>
      <c r="O116" t="n">
        <v>377.7934865810439</v>
      </c>
      <c r="P116" t="n">
        <v>0.3042669076042401</v>
      </c>
      <c r="Q116" t="n">
        <v>3.5379601207042</v>
      </c>
      <c r="R116" t="n">
        <v>36.98313009849521</v>
      </c>
      <c r="S116" t="n">
        <v>18.42327116883321</v>
      </c>
      <c r="T116" t="n">
        <v>137.1694466389405</v>
      </c>
      <c r="U116" t="n">
        <v>2369.744657803749</v>
      </c>
      <c r="V116" t="n">
        <v>158.6666666666667</v>
      </c>
      <c r="W116" t="n">
        <v>321</v>
      </c>
      <c r="X116" t="n">
        <v>31</v>
      </c>
      <c r="Y116" t="n">
        <v>0</v>
      </c>
      <c r="Z116" t="n">
        <v>0.1982024658121644</v>
      </c>
      <c r="AA116" t="n">
        <v>3.080418229788229</v>
      </c>
      <c r="AB116" t="n">
        <v>48.89234081830929</v>
      </c>
      <c r="AC116" t="n">
        <v>1.733032648835621</v>
      </c>
      <c r="AD116" t="n">
        <v>3308.891853569061</v>
      </c>
      <c r="AE116" t="n">
        <v>1.153467552071379</v>
      </c>
      <c r="AF116" t="n">
        <v>18.82954537321355</v>
      </c>
      <c r="AG116" t="n">
        <v>171.3856934449958</v>
      </c>
      <c r="AH116" t="n">
        <v>27735.01783886076</v>
      </c>
      <c r="AI116" t="n">
        <v>19947.00195199777</v>
      </c>
      <c r="AJ116" t="n">
        <v>-2.51488192913904</v>
      </c>
      <c r="AK116" t="n">
        <v>45.40603499426862</v>
      </c>
      <c r="AL116" t="n">
        <v>11.69693844707646</v>
      </c>
      <c r="AM116" t="n">
        <v>2.574428978537747</v>
      </c>
      <c r="AN116" t="n">
        <v>7.548511751886522</v>
      </c>
      <c r="AO116" t="n">
        <v>340.8103564825487</v>
      </c>
      <c r="AP116" t="n">
        <v>661177.258914158</v>
      </c>
      <c r="AQ116" t="n">
        <v>0.3081088057012939</v>
      </c>
      <c r="AR116" t="n">
        <v>0.3229808644997965</v>
      </c>
      <c r="AS116" t="n">
        <v>0.1192168011403302</v>
      </c>
      <c r="AT116" t="n">
        <v>0.04194974679024482</v>
      </c>
      <c r="AU116" t="n">
        <v>0.2077437818683346</v>
      </c>
      <c r="AV116" t="n">
        <v>8.097409764040266</v>
      </c>
      <c r="AW116" t="n">
        <v>124.9397862727107</v>
      </c>
      <c r="AX116" t="n">
        <v>2399.343974157025</v>
      </c>
      <c r="AY116" t="n">
        <v>0</v>
      </c>
      <c r="AZ116" t="n">
        <v>131285.1885931224</v>
      </c>
      <c r="BA116" t="n">
        <v>7409.641453416119</v>
      </c>
      <c r="BB116" t="n">
        <v>5453.985991909229</v>
      </c>
      <c r="BC116" t="n">
        <v>12863.62744532535</v>
      </c>
      <c r="BD116" t="n">
        <v>2.878695886141988</v>
      </c>
      <c r="BE116" t="n">
        <v>0.3042669076042401</v>
      </c>
      <c r="BF116" t="n">
        <v>11.08647187259073</v>
      </c>
      <c r="BG116" t="n">
        <v>3.5379601207042</v>
      </c>
      <c r="BH116" t="n">
        <v>377.7934865810439</v>
      </c>
      <c r="BI116" t="n">
        <v>36.98313009849521</v>
      </c>
      <c r="BJ116" t="n">
        <v>61080.53931020325</v>
      </c>
      <c r="BK116" t="n">
        <v>6480.176809526801</v>
      </c>
      <c r="BL116" t="n">
        <v>16198.41435508657</v>
      </c>
      <c r="BM116" t="n">
        <v>5248.963874403364</v>
      </c>
      <c r="BN116" t="n">
        <v>13615.56665687878</v>
      </c>
      <c r="BO116" t="n">
        <v>1392.595352652233</v>
      </c>
      <c r="BP116" t="n">
        <v>0.249753324399587</v>
      </c>
      <c r="BQ116" t="n">
        <v>4.298368533237275</v>
      </c>
      <c r="BR116" t="n">
        <v>42.85493961810592</v>
      </c>
      <c r="BS116" t="n">
        <v>5390.34178692462</v>
      </c>
      <c r="BT116" t="n">
        <v>6336.936203031702</v>
      </c>
      <c r="BU116" t="n">
        <v>1614.984474994272</v>
      </c>
      <c r="BV116" t="n">
        <v>21190.75999999</v>
      </c>
      <c r="BW116" t="n">
        <v>1437.195</v>
      </c>
      <c r="BX116" t="n">
        <v>35.98038244</v>
      </c>
      <c r="BY116" t="inlineStr">
        <is>
          <t>2022-07-27 01:52:00</t>
        </is>
      </c>
      <c r="BZ116" t="inlineStr">
        <is>
          <t>2022-07-27 01:53:00</t>
        </is>
      </c>
      <c r="CA116" t="inlineStr">
        <is>
          <t>2022-07-27 01:53:00</t>
        </is>
      </c>
    </row>
    <row r="117">
      <c r="A117" t="n">
        <v>114</v>
      </c>
      <c r="B117" t="n">
        <v>203</v>
      </c>
      <c r="C117" t="n">
        <v>73</v>
      </c>
      <c r="D117" t="n">
        <v>712.1610640781042</v>
      </c>
      <c r="E117" t="n">
        <v>9.620514221156066</v>
      </c>
      <c r="F117" t="n">
        <v>148.8520403669939</v>
      </c>
      <c r="G117" t="n">
        <v>2194.294242928506</v>
      </c>
      <c r="H117" t="n">
        <v>27734.8318533244</v>
      </c>
      <c r="I117" t="n">
        <v>137348.0817927699</v>
      </c>
      <c r="J117" t="n">
        <v>-63.76701217177212</v>
      </c>
      <c r="K117" t="n">
        <v>63.91370253915598</v>
      </c>
      <c r="L117" t="n">
        <v>-73.24088723746154</v>
      </c>
      <c r="M117" t="n">
        <v>2.669082406597091</v>
      </c>
      <c r="N117" t="n">
        <v>11.08647187259073</v>
      </c>
      <c r="O117" t="n">
        <v>377.7934865810439</v>
      </c>
      <c r="P117" t="n">
        <v>0.3042669076042401</v>
      </c>
      <c r="Q117" t="n">
        <v>3.5379601207042</v>
      </c>
      <c r="R117" t="n">
        <v>36.98313009849521</v>
      </c>
      <c r="S117" t="n">
        <v>18.63288464837811</v>
      </c>
      <c r="T117" t="n">
        <v>137.1694466389405</v>
      </c>
      <c r="U117" t="n">
        <v>2369.744657803749</v>
      </c>
      <c r="V117" t="n">
        <v>159</v>
      </c>
      <c r="W117" t="n">
        <v>321</v>
      </c>
      <c r="X117" t="n">
        <v>31</v>
      </c>
      <c r="Y117" t="n">
        <v>0</v>
      </c>
      <c r="Z117" t="n">
        <v>0.2008382127875716</v>
      </c>
      <c r="AA117" t="n">
        <v>3.080418229788229</v>
      </c>
      <c r="AB117" t="n">
        <v>48.89234081830929</v>
      </c>
      <c r="AC117" t="n">
        <v>1.733032648835621</v>
      </c>
      <c r="AD117" t="n">
        <v>3308.891853569061</v>
      </c>
      <c r="AE117" t="n">
        <v>1.154575427480752</v>
      </c>
      <c r="AF117" t="n">
        <v>18.82954537321355</v>
      </c>
      <c r="AG117" t="n">
        <v>171.3856934449958</v>
      </c>
      <c r="AH117" t="n">
        <v>27735.01783886076</v>
      </c>
      <c r="AI117" t="n">
        <v>19947.00195199777</v>
      </c>
      <c r="AJ117" t="n">
        <v>-32.46134892675081</v>
      </c>
      <c r="AK117" t="n">
        <v>41.56887485372664</v>
      </c>
      <c r="AL117" t="n">
        <v>8.556852690727272</v>
      </c>
      <c r="AM117" t="n">
        <v>2.36481549899285</v>
      </c>
      <c r="AN117" t="n">
        <v>7.548511751886522</v>
      </c>
      <c r="AO117" t="n">
        <v>340.8103564825487</v>
      </c>
      <c r="AP117" t="n">
        <v>661680.2852427525</v>
      </c>
      <c r="AQ117" t="n">
        <v>0.3078646523180401</v>
      </c>
      <c r="AR117" t="n">
        <v>0.3233123502791941</v>
      </c>
      <c r="AS117" t="n">
        <v>0.1193197799712179</v>
      </c>
      <c r="AT117" t="n">
        <v>0.04191785551649223</v>
      </c>
      <c r="AU117" t="n">
        <v>0.2075853619150557</v>
      </c>
      <c r="AV117" t="n">
        <v>8.107244798544052</v>
      </c>
      <c r="AW117" t="n">
        <v>124.9095487424201</v>
      </c>
      <c r="AX117" t="n">
        <v>2398.723393623327</v>
      </c>
      <c r="AY117" t="n">
        <v>0</v>
      </c>
      <c r="AZ117" t="n">
        <v>131275.7737708863</v>
      </c>
      <c r="BA117" t="n">
        <v>7409.641453416119</v>
      </c>
      <c r="BB117" t="n">
        <v>5453.985991909229</v>
      </c>
      <c r="BC117" t="n">
        <v>12863.62744532535</v>
      </c>
      <c r="BD117" t="n">
        <v>2.669082406597091</v>
      </c>
      <c r="BE117" t="n">
        <v>0.3042669076042401</v>
      </c>
      <c r="BF117" t="n">
        <v>11.08647187259073</v>
      </c>
      <c r="BG117" t="n">
        <v>3.5379601207042</v>
      </c>
      <c r="BH117" t="n">
        <v>377.7934865810439</v>
      </c>
      <c r="BI117" t="n">
        <v>36.98313009849521</v>
      </c>
      <c r="BJ117" t="n">
        <v>56638.67037240453</v>
      </c>
      <c r="BK117" t="n">
        <v>6480.176809526801</v>
      </c>
      <c r="BL117" t="n">
        <v>16198.41435508657</v>
      </c>
      <c r="BM117" t="n">
        <v>5248.963874403364</v>
      </c>
      <c r="BN117" t="n">
        <v>13615.56665687878</v>
      </c>
      <c r="BO117" t="n">
        <v>1392.595352652233</v>
      </c>
      <c r="BP117" t="n">
        <v>0.2450287006904013</v>
      </c>
      <c r="BQ117" t="n">
        <v>4.298368533237275</v>
      </c>
      <c r="BR117" t="n">
        <v>42.85493961810592</v>
      </c>
      <c r="BS117" t="n">
        <v>5290.223419813004</v>
      </c>
      <c r="BT117" t="n">
        <v>6336.936203031702</v>
      </c>
      <c r="BU117" t="n">
        <v>1614.984474994272</v>
      </c>
      <c r="BV117" t="n">
        <v>21211.175</v>
      </c>
      <c r="BW117" t="n">
        <v>1436.675</v>
      </c>
      <c r="BX117" t="n">
        <v>35.9650116</v>
      </c>
      <c r="BY117" t="inlineStr">
        <is>
          <t>2022-07-27 01:54:00</t>
        </is>
      </c>
      <c r="BZ117" t="inlineStr">
        <is>
          <t>2022-07-27 01:54:00</t>
        </is>
      </c>
      <c r="CA117" t="inlineStr">
        <is>
          <t>2022-07-27 01:54:00</t>
        </is>
      </c>
    </row>
    <row r="118">
      <c r="A118" t="n">
        <v>115</v>
      </c>
      <c r="B118" t="n">
        <v>203</v>
      </c>
      <c r="C118" t="n">
        <v>73</v>
      </c>
      <c r="D118" t="n">
        <v>712.1610640781042</v>
      </c>
      <c r="E118" t="n">
        <v>9.620615616887028</v>
      </c>
      <c r="F118" t="n">
        <v>148.8520403669939</v>
      </c>
      <c r="G118" t="n">
        <v>2194.294242928506</v>
      </c>
      <c r="H118" t="n">
        <v>27734.8318533244</v>
      </c>
      <c r="I118" t="n">
        <v>137348.0817927699</v>
      </c>
      <c r="J118" t="n">
        <v>-66.34334778046539</v>
      </c>
      <c r="K118" t="n">
        <v>63.91370253915598</v>
      </c>
      <c r="L118" t="n">
        <v>-73.24088723746154</v>
      </c>
      <c r="M118" t="n">
        <v>2.474053216079074</v>
      </c>
      <c r="N118" t="n">
        <v>11.08647187259073</v>
      </c>
      <c r="O118" t="n">
        <v>377.7934865810439</v>
      </c>
      <c r="P118" t="n">
        <v>0.3042669076042401</v>
      </c>
      <c r="Q118" t="n">
        <v>3.5379601207042</v>
      </c>
      <c r="R118" t="n">
        <v>72.17807847193679</v>
      </c>
      <c r="S118" t="n">
        <v>18.82791383889613</v>
      </c>
      <c r="T118" t="n">
        <v>137.1694466389405</v>
      </c>
      <c r="U118" t="n">
        <v>2404.939606177191</v>
      </c>
      <c r="V118" t="n">
        <v>159.6666666666667</v>
      </c>
      <c r="W118" t="n">
        <v>322.3333333333333</v>
      </c>
      <c r="X118" t="n">
        <v>31</v>
      </c>
      <c r="Y118" t="n">
        <v>0</v>
      </c>
      <c r="Z118" t="n">
        <v>0.2029106239583272</v>
      </c>
      <c r="AA118" t="n">
        <v>3.080418229788229</v>
      </c>
      <c r="AB118" t="n">
        <v>48.89234081830929</v>
      </c>
      <c r="AC118" t="n">
        <v>1.754357733620535</v>
      </c>
      <c r="AD118" t="n">
        <v>3308.894554917225</v>
      </c>
      <c r="AE118" t="n">
        <v>1.15540085304103</v>
      </c>
      <c r="AF118" t="n">
        <v>18.82954537321355</v>
      </c>
      <c r="AG118" t="n">
        <v>171.3856934449958</v>
      </c>
      <c r="AH118" t="n">
        <v>27735.02633247935</v>
      </c>
      <c r="AI118" t="n">
        <v>19947.00302792414</v>
      </c>
      <c r="AJ118" t="n">
        <v>-8.287679874785594</v>
      </c>
      <c r="AK118" t="n">
        <v>55.24426197756092</v>
      </c>
      <c r="AL118" t="n">
        <v>28.48222112316546</v>
      </c>
      <c r="AM118" t="n">
        <v>2.169786308474833</v>
      </c>
      <c r="AN118" t="n">
        <v>7.548511751886522</v>
      </c>
      <c r="AO118" t="n">
        <v>305.6154081091071</v>
      </c>
      <c r="AP118" t="n">
        <v>661923.0041123129</v>
      </c>
      <c r="AQ118" t="n">
        <v>0.3082872320000309</v>
      </c>
      <c r="AR118" t="n">
        <v>0.3230768590389786</v>
      </c>
      <c r="AS118" t="n">
        <v>0.1192250721163128</v>
      </c>
      <c r="AT118" t="n">
        <v>0.04190154200547211</v>
      </c>
      <c r="AU118" t="n">
        <v>0.2075092948392054</v>
      </c>
      <c r="AV118" t="n">
        <v>8.10621058964581</v>
      </c>
      <c r="AW118" t="n">
        <v>124.9146462480549</v>
      </c>
      <c r="AX118" t="n">
        <v>2399.04648506375</v>
      </c>
      <c r="AY118" t="n">
        <v>0</v>
      </c>
      <c r="AZ118" t="n">
        <v>131284.7993033301</v>
      </c>
      <c r="BA118" t="n">
        <v>8421.421663287136</v>
      </c>
      <c r="BB118" t="n">
        <v>5705.176504419163</v>
      </c>
      <c r="BC118" t="n">
        <v>14126.5981677063</v>
      </c>
      <c r="BD118" t="n">
        <v>2.474053216079074</v>
      </c>
      <c r="BE118" t="n">
        <v>0.3042669076042401</v>
      </c>
      <c r="BF118" t="n">
        <v>11.08647187259073</v>
      </c>
      <c r="BG118" t="n">
        <v>3.5379601207042</v>
      </c>
      <c r="BH118" t="n">
        <v>377.7934865810439</v>
      </c>
      <c r="BI118" t="n">
        <v>72.17807847193679</v>
      </c>
      <c r="BJ118" t="n">
        <v>52507.1720004728</v>
      </c>
      <c r="BK118" t="n">
        <v>6480.176809526801</v>
      </c>
      <c r="BL118" t="n">
        <v>16198.41435508657</v>
      </c>
      <c r="BM118" t="n">
        <v>5248.963874403364</v>
      </c>
      <c r="BN118" t="n">
        <v>13615.56665687878</v>
      </c>
      <c r="BO118" t="n">
        <v>2655.566075033184</v>
      </c>
      <c r="BP118" t="n">
        <v>0.2126011122218167</v>
      </c>
      <c r="BQ118" t="n">
        <v>4.298368533237275</v>
      </c>
      <c r="BR118" t="n">
        <v>42.85493961810592</v>
      </c>
      <c r="BS118" t="n">
        <v>4603.277385694833</v>
      </c>
      <c r="BT118" t="n">
        <v>6336.936203031702</v>
      </c>
      <c r="BU118" t="n">
        <v>1614.984474994272</v>
      </c>
      <c r="BV118" t="n">
        <v>21183.99999999</v>
      </c>
      <c r="BW118" t="n">
        <v>1434.2175</v>
      </c>
      <c r="BX118" t="n">
        <v>35.885</v>
      </c>
      <c r="BY118" t="inlineStr">
        <is>
          <t>2022-07-27 01:55:00</t>
        </is>
      </c>
      <c r="BZ118" t="inlineStr">
        <is>
          <t>2022-07-27 01:55:00</t>
        </is>
      </c>
      <c r="CA118" t="inlineStr">
        <is>
          <t>2022-07-27 01:55:00</t>
        </is>
      </c>
    </row>
    <row r="119">
      <c r="A119" t="n">
        <v>116</v>
      </c>
      <c r="B119" t="n">
        <v>203</v>
      </c>
      <c r="C119" t="n">
        <v>73</v>
      </c>
      <c r="D119" t="n">
        <v>712.1846089252255</v>
      </c>
      <c r="E119" t="n">
        <v>9.621698106537901</v>
      </c>
      <c r="F119" t="n">
        <v>148.8520403669939</v>
      </c>
      <c r="G119" t="n">
        <v>2194.294242928506</v>
      </c>
      <c r="H119" t="n">
        <v>27734.8318533244</v>
      </c>
      <c r="I119" t="n">
        <v>137348.0817927699</v>
      </c>
      <c r="J119" t="n">
        <v>-67.63151558481204</v>
      </c>
      <c r="K119" t="n">
        <v>63.91370253915598</v>
      </c>
      <c r="L119" t="n">
        <v>-73.24088723746154</v>
      </c>
      <c r="M119" t="n">
        <v>2.376538620820066</v>
      </c>
      <c r="N119" t="n">
        <v>11.08647187259073</v>
      </c>
      <c r="O119" t="n">
        <v>377.7934865810439</v>
      </c>
      <c r="P119" t="n">
        <v>0.3042669076042401</v>
      </c>
      <c r="Q119" t="n">
        <v>3.5379601207042</v>
      </c>
      <c r="R119" t="n">
        <v>89.77555265865759</v>
      </c>
      <c r="S119" t="n">
        <v>18.92542843415514</v>
      </c>
      <c r="T119" t="n">
        <v>137.1694466389405</v>
      </c>
      <c r="U119" t="n">
        <v>2422.537080363912</v>
      </c>
      <c r="V119" t="n">
        <v>160</v>
      </c>
      <c r="W119" t="n">
        <v>323</v>
      </c>
      <c r="X119" t="n">
        <v>31</v>
      </c>
      <c r="Y119" t="n">
        <v>0</v>
      </c>
      <c r="Z119" t="n">
        <v>0.2039602001121646</v>
      </c>
      <c r="AA119" t="n">
        <v>3.080418229788229</v>
      </c>
      <c r="AB119" t="n">
        <v>48.89234081830929</v>
      </c>
      <c r="AC119" t="n">
        <v>1.765020276012992</v>
      </c>
      <c r="AD119" t="n">
        <v>3308.895905591307</v>
      </c>
      <c r="AE119" t="n">
        <v>1.155826936389628</v>
      </c>
      <c r="AF119" t="n">
        <v>18.82954537321355</v>
      </c>
      <c r="AG119" t="n">
        <v>171.3856934449958</v>
      </c>
      <c r="AH119" t="n">
        <v>27735.03057928865</v>
      </c>
      <c r="AI119" t="n">
        <v>19947.00356588732</v>
      </c>
      <c r="AJ119" t="n">
        <v>35.87273913414402</v>
      </c>
      <c r="AK119" t="n">
        <v>67.25268608952048</v>
      </c>
      <c r="AL119" t="n">
        <v>41.41205613516247</v>
      </c>
      <c r="AM119" t="n">
        <v>2.072271713215824</v>
      </c>
      <c r="AN119" t="n">
        <v>7.548511751886522</v>
      </c>
      <c r="AO119" t="n">
        <v>288.0179339223863</v>
      </c>
      <c r="AP119" t="n">
        <v>661123.1802711212</v>
      </c>
      <c r="AQ119" t="n">
        <v>0.3082696255303626</v>
      </c>
      <c r="AR119" t="n">
        <v>0.3229144092595577</v>
      </c>
      <c r="AS119" t="n">
        <v>0.119103748374392</v>
      </c>
      <c r="AT119" t="n">
        <v>0.04195214410715075</v>
      </c>
      <c r="AU119" t="n">
        <v>0.207760072728537</v>
      </c>
      <c r="AV119" t="n">
        <v>8.108205429078376</v>
      </c>
      <c r="AW119" t="n">
        <v>124.9239589704772</v>
      </c>
      <c r="AX119" t="n">
        <v>2399.500106931864</v>
      </c>
      <c r="AY119" t="n">
        <v>0</v>
      </c>
      <c r="AZ119" t="n">
        <v>131266.808603219</v>
      </c>
      <c r="BA119" t="n">
        <v>8927.311768222644</v>
      </c>
      <c r="BB119" t="n">
        <v>5830.771760674131</v>
      </c>
      <c r="BC119" t="n">
        <v>14758.08352889677</v>
      </c>
      <c r="BD119" t="n">
        <v>2.376538620820066</v>
      </c>
      <c r="BE119" t="n">
        <v>0.3042669076042401</v>
      </c>
      <c r="BF119" t="n">
        <v>11.08647187259073</v>
      </c>
      <c r="BG119" t="n">
        <v>3.5379601207042</v>
      </c>
      <c r="BH119" t="n">
        <v>377.7934865810439</v>
      </c>
      <c r="BI119" t="n">
        <v>89.77555265865759</v>
      </c>
      <c r="BJ119" t="n">
        <v>50441.42281450694</v>
      </c>
      <c r="BK119" t="n">
        <v>6480.176809526801</v>
      </c>
      <c r="BL119" t="n">
        <v>16198.41435508657</v>
      </c>
      <c r="BM119" t="n">
        <v>5248.963874403364</v>
      </c>
      <c r="BN119" t="n">
        <v>13615.56665687878</v>
      </c>
      <c r="BO119" t="n">
        <v>3287.051436223659</v>
      </c>
      <c r="BP119" t="n">
        <v>0.1963873179875245</v>
      </c>
      <c r="BQ119" t="n">
        <v>4.298368533237275</v>
      </c>
      <c r="BR119" t="n">
        <v>42.85493961810592</v>
      </c>
      <c r="BS119" t="n">
        <v>4259.804368635748</v>
      </c>
      <c r="BT119" t="n">
        <v>6336.936203031702</v>
      </c>
      <c r="BU119" t="n">
        <v>1614.984474994272</v>
      </c>
      <c r="BV119" t="n">
        <v>21166.608</v>
      </c>
      <c r="BW119" t="n">
        <v>1433.06</v>
      </c>
      <c r="BX119" t="n">
        <v>35.86499999</v>
      </c>
      <c r="BY119" t="inlineStr">
        <is>
          <t>2022-07-27 01:57:00</t>
        </is>
      </c>
      <c r="BZ119" t="inlineStr">
        <is>
          <t>2022-07-27 01:57:00</t>
        </is>
      </c>
      <c r="CA119" t="inlineStr">
        <is>
          <t>2022-07-27 01:57:00</t>
        </is>
      </c>
    </row>
    <row r="120">
      <c r="A120" t="n">
        <v>117</v>
      </c>
      <c r="B120" t="n">
        <v>203</v>
      </c>
      <c r="C120" t="n">
        <v>73</v>
      </c>
      <c r="D120" t="n">
        <v>712.1846089252255</v>
      </c>
      <c r="E120" t="n">
        <v>9.621737096116872</v>
      </c>
      <c r="F120" t="n">
        <v>148.8520403669939</v>
      </c>
      <c r="G120" t="n">
        <v>2194.294242928506</v>
      </c>
      <c r="H120" t="n">
        <v>27734.8318533244</v>
      </c>
      <c r="I120" t="n">
        <v>137348.082260357</v>
      </c>
      <c r="J120" t="n">
        <v>-68.47950120967694</v>
      </c>
      <c r="K120" t="n">
        <v>63.91370253915598</v>
      </c>
      <c r="L120" t="n">
        <v>-73.24088723746154</v>
      </c>
      <c r="M120" t="n">
        <v>2.251235979539662</v>
      </c>
      <c r="N120" t="n">
        <v>11.08647187259073</v>
      </c>
      <c r="O120" t="n">
        <v>377.7934865810439</v>
      </c>
      <c r="P120" t="n">
        <v>0.3042669076042401</v>
      </c>
      <c r="Q120" t="n">
        <v>3.5379601207042</v>
      </c>
      <c r="R120" t="n">
        <v>110.9974586946907</v>
      </c>
      <c r="S120" t="n">
        <v>19.05073107543554</v>
      </c>
      <c r="T120" t="n">
        <v>137.1694466389405</v>
      </c>
      <c r="U120" t="n">
        <v>2443.758986399945</v>
      </c>
      <c r="V120" t="n">
        <v>160.6666666666667</v>
      </c>
      <c r="W120" t="n">
        <v>323.6666666666667</v>
      </c>
      <c r="X120" t="n">
        <v>31.66666666666667</v>
      </c>
      <c r="Y120" t="n">
        <v>0</v>
      </c>
      <c r="Z120" t="n">
        <v>0.2053045704804002</v>
      </c>
      <c r="AA120" t="n">
        <v>3.080418229788229</v>
      </c>
      <c r="AB120" t="n">
        <v>48.89234081830929</v>
      </c>
      <c r="AC120" t="n">
        <v>1.78333916014376</v>
      </c>
      <c r="AD120" t="n">
        <v>3308.896373178357</v>
      </c>
      <c r="AE120" t="n">
        <v>1.156362384483399</v>
      </c>
      <c r="AF120" t="n">
        <v>18.82954537321355</v>
      </c>
      <c r="AG120" t="n">
        <v>171.3856934449958</v>
      </c>
      <c r="AH120" t="n">
        <v>27735.03787550093</v>
      </c>
      <c r="AI120" t="n">
        <v>19947.00375212215</v>
      </c>
      <c r="AJ120" t="n">
        <v>50.59649391271095</v>
      </c>
      <c r="AK120" t="n">
        <v>68.32205858770429</v>
      </c>
      <c r="AL120" t="n">
        <v>44.55564419597414</v>
      </c>
      <c r="AM120" t="n">
        <v>1.94696907193542</v>
      </c>
      <c r="AN120" t="n">
        <v>7.548511751886522</v>
      </c>
      <c r="AO120" t="n">
        <v>266.7960278863532</v>
      </c>
      <c r="AP120" t="n">
        <v>660766.3685827724</v>
      </c>
      <c r="AQ120" t="n">
        <v>0.3082159168485558</v>
      </c>
      <c r="AR120" t="n">
        <v>0.3228280298615154</v>
      </c>
      <c r="AS120" t="n">
        <v>0.1191016473333564</v>
      </c>
      <c r="AT120" t="n">
        <v>0.04197583278096671</v>
      </c>
      <c r="AU120" t="n">
        <v>0.2078785731756056</v>
      </c>
      <c r="AV120" t="n">
        <v>8.108574917617524</v>
      </c>
      <c r="AW120" t="n">
        <v>124.9291824414567</v>
      </c>
      <c r="AX120" t="n">
        <v>2399.473922639183</v>
      </c>
      <c r="AY120" t="n">
        <v>0</v>
      </c>
      <c r="AZ120" t="n">
        <v>131256.3901397026</v>
      </c>
      <c r="BA120" t="n">
        <v>9688.300205615216</v>
      </c>
      <c r="BB120" t="n">
        <v>5830.771760674131</v>
      </c>
      <c r="BC120" t="n">
        <v>15519.07196628935</v>
      </c>
      <c r="BD120" t="n">
        <v>2.251235979539662</v>
      </c>
      <c r="BE120" t="n">
        <v>0.3042669076042401</v>
      </c>
      <c r="BF120" t="n">
        <v>11.08647187259073</v>
      </c>
      <c r="BG120" t="n">
        <v>3.5379601207042</v>
      </c>
      <c r="BH120" t="n">
        <v>377.7934865810439</v>
      </c>
      <c r="BI120" t="n">
        <v>110.9974586946907</v>
      </c>
      <c r="BJ120" t="n">
        <v>47789.51364211263</v>
      </c>
      <c r="BK120" t="n">
        <v>6480.176809526801</v>
      </c>
      <c r="BL120" t="n">
        <v>16198.41435508657</v>
      </c>
      <c r="BM120" t="n">
        <v>5248.963874403364</v>
      </c>
      <c r="BN120" t="n">
        <v>13615.56665687878</v>
      </c>
      <c r="BO120" t="n">
        <v>4048.039873616231</v>
      </c>
      <c r="BP120" t="n">
        <v>0.1930169584239731</v>
      </c>
      <c r="BQ120" t="n">
        <v>4.298368533237275</v>
      </c>
      <c r="BR120" t="n">
        <v>42.85493961810592</v>
      </c>
      <c r="BS120" t="n">
        <v>4188.47396929606</v>
      </c>
      <c r="BT120" t="n">
        <v>6336.936203031702</v>
      </c>
      <c r="BU120" t="n">
        <v>1614.984474994272</v>
      </c>
      <c r="BV120" t="n">
        <v>21164.0325</v>
      </c>
      <c r="BW120" t="n">
        <v>1433.42625</v>
      </c>
      <c r="BX120" t="n">
        <v>35.85862816</v>
      </c>
      <c r="BY120" t="inlineStr">
        <is>
          <t>2022-07-27 01:58:00</t>
        </is>
      </c>
      <c r="BZ120" t="inlineStr">
        <is>
          <t>2022-07-27 01:58:00</t>
        </is>
      </c>
      <c r="CA120" t="inlineStr">
        <is>
          <t>2022-07-27 01:58:00</t>
        </is>
      </c>
    </row>
    <row r="121">
      <c r="A121" t="n">
        <v>118</v>
      </c>
      <c r="B121" t="n">
        <v>203</v>
      </c>
      <c r="C121" t="n">
        <v>73</v>
      </c>
      <c r="D121" t="n">
        <v>712.208588914623</v>
      </c>
      <c r="E121" t="n">
        <v>9.622807860101062</v>
      </c>
      <c r="F121" t="n">
        <v>148.8520403669939</v>
      </c>
      <c r="G121" t="n">
        <v>2194.294242928506</v>
      </c>
      <c r="H121" t="n">
        <v>27734.8318533244</v>
      </c>
      <c r="I121" t="n">
        <v>137348.0824941505</v>
      </c>
      <c r="J121" t="n">
        <v>-68.90349402210938</v>
      </c>
      <c r="K121" t="n">
        <v>63.91370253915598</v>
      </c>
      <c r="L121" t="n">
        <v>-73.24088723746154</v>
      </c>
      <c r="M121" t="n">
        <v>2.18858465889946</v>
      </c>
      <c r="N121" t="n">
        <v>11.08647187259073</v>
      </c>
      <c r="O121" t="n">
        <v>377.7934865810439</v>
      </c>
      <c r="P121" t="n">
        <v>0.3042669076042401</v>
      </c>
      <c r="Q121" t="n">
        <v>3.5379601207042</v>
      </c>
      <c r="R121" t="n">
        <v>121.6084117127073</v>
      </c>
      <c r="S121" t="n">
        <v>19.11338239607574</v>
      </c>
      <c r="T121" t="n">
        <v>137.1694466389405</v>
      </c>
      <c r="U121" t="n">
        <v>2454.369939417961</v>
      </c>
      <c r="V121" t="n">
        <v>161</v>
      </c>
      <c r="W121" t="n">
        <v>324</v>
      </c>
      <c r="X121" t="n">
        <v>32</v>
      </c>
      <c r="Y121" t="n">
        <v>0</v>
      </c>
      <c r="Z121" t="n">
        <v>0.2059903697770547</v>
      </c>
      <c r="AA121" t="n">
        <v>3.080418229788229</v>
      </c>
      <c r="AB121" t="n">
        <v>48.89234081830929</v>
      </c>
      <c r="AC121" t="n">
        <v>1.792498602209144</v>
      </c>
      <c r="AD121" t="n">
        <v>3308.896606971883</v>
      </c>
      <c r="AE121" t="n">
        <v>1.156643722642822</v>
      </c>
      <c r="AF121" t="n">
        <v>18.82954537321355</v>
      </c>
      <c r="AG121" t="n">
        <v>171.3856934449958</v>
      </c>
      <c r="AH121" t="n">
        <v>27735.04152360707</v>
      </c>
      <c r="AI121" t="n">
        <v>19947.00384523957</v>
      </c>
      <c r="AJ121" t="n">
        <v>39.2009962489787</v>
      </c>
      <c r="AK121" t="n">
        <v>64.67615207001477</v>
      </c>
      <c r="AL121" t="n">
        <v>45.16737796660894</v>
      </c>
      <c r="AM121" t="n">
        <v>1.884317751295219</v>
      </c>
      <c r="AN121" t="n">
        <v>7.548511751886522</v>
      </c>
      <c r="AO121" t="n">
        <v>256.1850748683366</v>
      </c>
      <c r="AP121" t="n">
        <v>660778.5785867444</v>
      </c>
      <c r="AQ121" t="n">
        <v>0.3081745925126097</v>
      </c>
      <c r="AR121" t="n">
        <v>0.322904568856417</v>
      </c>
      <c r="AS121" t="n">
        <v>0.1190782871610186</v>
      </c>
      <c r="AT121" t="n">
        <v>0.04197420593120219</v>
      </c>
      <c r="AU121" t="n">
        <v>0.2078683455387526</v>
      </c>
      <c r="AV121" t="n">
        <v>8.110027542598498</v>
      </c>
      <c r="AW121" t="n">
        <v>124.9249113042915</v>
      </c>
      <c r="AX121" t="n">
        <v>2399.566793149278</v>
      </c>
      <c r="AY121" t="n">
        <v>0</v>
      </c>
      <c r="AZ121" t="n">
        <v>131256.0922217053</v>
      </c>
      <c r="BA121" t="n">
        <v>10068.7944243115</v>
      </c>
      <c r="BB121" t="n">
        <v>5830.771760674131</v>
      </c>
      <c r="BC121" t="n">
        <v>15899.56618498563</v>
      </c>
      <c r="BD121" t="n">
        <v>2.18858465889946</v>
      </c>
      <c r="BE121" t="n">
        <v>0.3042669076042401</v>
      </c>
      <c r="BF121" t="n">
        <v>11.08647187259073</v>
      </c>
      <c r="BG121" t="n">
        <v>3.5379601207042</v>
      </c>
      <c r="BH121" t="n">
        <v>377.7934865810439</v>
      </c>
      <c r="BI121" t="n">
        <v>121.6084117127073</v>
      </c>
      <c r="BJ121" t="n">
        <v>46463.55905591547</v>
      </c>
      <c r="BK121" t="n">
        <v>6480.176809526801</v>
      </c>
      <c r="BL121" t="n">
        <v>16198.41435508657</v>
      </c>
      <c r="BM121" t="n">
        <v>5248.963874403364</v>
      </c>
      <c r="BN121" t="n">
        <v>13615.56665687878</v>
      </c>
      <c r="BO121" t="n">
        <v>4428.534092312518</v>
      </c>
      <c r="BP121" t="n">
        <v>0.1913317786421974</v>
      </c>
      <c r="BQ121" t="n">
        <v>4.298368533237275</v>
      </c>
      <c r="BR121" t="n">
        <v>42.85493961810592</v>
      </c>
      <c r="BS121" t="n">
        <v>4152.808769626217</v>
      </c>
      <c r="BT121" t="n">
        <v>6336.936203031702</v>
      </c>
      <c r="BU121" t="n">
        <v>1614.984474994272</v>
      </c>
      <c r="BV121" t="n">
        <v>21174.1825</v>
      </c>
      <c r="BW121" t="n">
        <v>1433.9676201</v>
      </c>
      <c r="BX121" t="n">
        <v>35.85862816</v>
      </c>
      <c r="BY121" t="inlineStr">
        <is>
          <t>2022-07-27 01:59:00</t>
        </is>
      </c>
      <c r="BZ121" t="inlineStr">
        <is>
          <t>2022-07-27 01:59:00</t>
        </is>
      </c>
      <c r="CA121" t="inlineStr">
        <is>
          <t>2022-07-27 01:58:00</t>
        </is>
      </c>
    </row>
    <row r="122">
      <c r="A122" t="n">
        <v>119</v>
      </c>
      <c r="B122" t="n">
        <v>203</v>
      </c>
      <c r="C122" t="n">
        <v>73</v>
      </c>
      <c r="D122" t="n">
        <v>712.208588914623</v>
      </c>
      <c r="E122" t="n">
        <v>9.615914530726</v>
      </c>
      <c r="F122" t="n">
        <v>148.8520403669939</v>
      </c>
      <c r="G122" t="n">
        <v>2198.688393903104</v>
      </c>
      <c r="H122" t="n">
        <v>27734.8318533244</v>
      </c>
      <c r="I122" t="n">
        <v>137348.0824941505</v>
      </c>
      <c r="J122" t="n">
        <v>-68.90349402210938</v>
      </c>
      <c r="K122" t="n">
        <v>63.91370253915598</v>
      </c>
      <c r="L122" t="n">
        <v>-73.24088723746154</v>
      </c>
      <c r="M122" t="n">
        <v>2.18858465889946</v>
      </c>
      <c r="N122" t="n">
        <v>11.08647187259073</v>
      </c>
      <c r="O122" t="n">
        <v>377.7934865810439</v>
      </c>
      <c r="P122" t="n">
        <v>0.3042669076042401</v>
      </c>
      <c r="Q122" t="n">
        <v>3.5379601207042</v>
      </c>
      <c r="R122" t="n">
        <v>121.6084117127073</v>
      </c>
      <c r="S122" t="n">
        <v>19.12083261008482</v>
      </c>
      <c r="T122" t="n">
        <v>137.1694466389405</v>
      </c>
      <c r="U122" t="n">
        <v>2458.763311660163</v>
      </c>
      <c r="V122" t="n">
        <v>161</v>
      </c>
      <c r="W122" t="n">
        <v>324</v>
      </c>
      <c r="X122" t="n">
        <v>32.66666666666666</v>
      </c>
      <c r="Y122" t="n">
        <v>0</v>
      </c>
      <c r="Z122" t="n">
        <v>0.2065472544110694</v>
      </c>
      <c r="AA122" t="n">
        <v>3.080418229788229</v>
      </c>
      <c r="AB122" t="n">
        <v>48.89311955070514</v>
      </c>
      <c r="AC122" t="n">
        <v>1.792498602209144</v>
      </c>
      <c r="AD122" t="n">
        <v>3308.896606971883</v>
      </c>
      <c r="AE122" t="n">
        <v>1.156865521891881</v>
      </c>
      <c r="AF122" t="n">
        <v>18.82954537321355</v>
      </c>
      <c r="AG122" t="n">
        <v>171.386003603061</v>
      </c>
      <c r="AH122" t="n">
        <v>27735.04152360707</v>
      </c>
      <c r="AI122" t="n">
        <v>19947.00384523957</v>
      </c>
      <c r="AJ122" t="n">
        <v>46.30801470094635</v>
      </c>
      <c r="AK122" t="n">
        <v>65.79300495873547</v>
      </c>
      <c r="AL122" t="n">
        <v>40.03866548917801</v>
      </c>
      <c r="AM122" t="n">
        <v>1.884317751295219</v>
      </c>
      <c r="AN122" t="n">
        <v>7.548511751886522</v>
      </c>
      <c r="AO122" t="n">
        <v>256.1850748683366</v>
      </c>
      <c r="AP122" t="n">
        <v>660979.6965070865</v>
      </c>
      <c r="AQ122" t="n">
        <v>0.3082622520312617</v>
      </c>
      <c r="AR122" t="n">
        <v>0.3229282339533995</v>
      </c>
      <c r="AS122" t="n">
        <v>0.1190420549172775</v>
      </c>
      <c r="AT122" t="n">
        <v>0.04196228528877317</v>
      </c>
      <c r="AU122" t="n">
        <v>0.2078051738092882</v>
      </c>
      <c r="AV122" t="n">
        <v>8.109740461974212</v>
      </c>
      <c r="AW122" t="n">
        <v>124.9227359874881</v>
      </c>
      <c r="AX122" t="n">
        <v>2399.728788547447</v>
      </c>
      <c r="AY122" t="n">
        <v>0</v>
      </c>
      <c r="AZ122" t="n">
        <v>131262.7813917387</v>
      </c>
      <c r="BA122" t="n">
        <v>10068.7944243115</v>
      </c>
      <c r="BB122" t="n">
        <v>5830.771760674131</v>
      </c>
      <c r="BC122" t="n">
        <v>15899.56618498563</v>
      </c>
      <c r="BD122" t="n">
        <v>2.18858465889946</v>
      </c>
      <c r="BE122" t="n">
        <v>0.3042669076042401</v>
      </c>
      <c r="BF122" t="n">
        <v>11.08647187259073</v>
      </c>
      <c r="BG122" t="n">
        <v>3.5379601207042</v>
      </c>
      <c r="BH122" t="n">
        <v>377.7934865810439</v>
      </c>
      <c r="BI122" t="n">
        <v>121.6084117127073</v>
      </c>
      <c r="BJ122" t="n">
        <v>46463.55905591547</v>
      </c>
      <c r="BK122" t="n">
        <v>6480.176809526801</v>
      </c>
      <c r="BL122" t="n">
        <v>16198.41435508657</v>
      </c>
      <c r="BM122" t="n">
        <v>5248.963874403364</v>
      </c>
      <c r="BN122" t="n">
        <v>13615.56665687878</v>
      </c>
      <c r="BO122" t="n">
        <v>4428.534092312518</v>
      </c>
      <c r="BP122" t="n">
        <v>0.1913317786421974</v>
      </c>
      <c r="BQ122" t="n">
        <v>4.298368533237275</v>
      </c>
      <c r="BR122" t="n">
        <v>42.85493961810592</v>
      </c>
      <c r="BS122" t="n">
        <v>4152.808769626217</v>
      </c>
      <c r="BT122" t="n">
        <v>6336.936203031702</v>
      </c>
      <c r="BU122" t="n">
        <v>1614.984474994272</v>
      </c>
      <c r="BV122" t="n">
        <v>21163.45</v>
      </c>
      <c r="BW122" t="n">
        <v>1433.475</v>
      </c>
      <c r="BX122" t="n">
        <v>35.8886575</v>
      </c>
      <c r="BY122" t="inlineStr">
        <is>
          <t>2022-07-27 02:00:00</t>
        </is>
      </c>
      <c r="BZ122" t="inlineStr">
        <is>
          <t>2022-07-27 02:00:00</t>
        </is>
      </c>
      <c r="CA122" t="inlineStr">
        <is>
          <t>2022-07-27 01:59:00</t>
        </is>
      </c>
    </row>
    <row r="123">
      <c r="A123" t="n">
        <v>120</v>
      </c>
      <c r="B123" t="n">
        <v>203</v>
      </c>
      <c r="C123" t="n">
        <v>73</v>
      </c>
      <c r="D123" t="n">
        <v>712.2211050133561</v>
      </c>
      <c r="E123" t="n">
        <v>9.613016651153101</v>
      </c>
      <c r="F123" t="n">
        <v>148.8520403669939</v>
      </c>
      <c r="G123" t="n">
        <v>2200.885469390404</v>
      </c>
      <c r="H123" t="n">
        <v>27734.8318533244</v>
      </c>
      <c r="I123" t="n">
        <v>137348.0824941505</v>
      </c>
      <c r="J123" t="n">
        <v>-68.90349402210938</v>
      </c>
      <c r="K123" t="n">
        <v>63.91370253915598</v>
      </c>
      <c r="L123" t="n">
        <v>-73.24088723746154</v>
      </c>
      <c r="M123" t="n">
        <v>2.18858465889946</v>
      </c>
      <c r="N123" t="n">
        <v>11.08647187259073</v>
      </c>
      <c r="O123" t="n">
        <v>377.7934865810439</v>
      </c>
      <c r="P123" t="n">
        <v>0.3042669076042401</v>
      </c>
      <c r="Q123" t="n">
        <v>3.5379601207042</v>
      </c>
      <c r="R123" t="n">
        <v>121.6084117127073</v>
      </c>
      <c r="S123" t="n">
        <v>19.12455771708936</v>
      </c>
      <c r="T123" t="n">
        <v>137.1694466389405</v>
      </c>
      <c r="U123" t="n">
        <v>2460.959997781265</v>
      </c>
      <c r="V123" t="n">
        <v>161</v>
      </c>
      <c r="W123" t="n">
        <v>324</v>
      </c>
      <c r="X123" t="n">
        <v>33</v>
      </c>
      <c r="Y123" t="n">
        <v>0</v>
      </c>
      <c r="Z123" t="n">
        <v>0.206832785919345</v>
      </c>
      <c r="AA123" t="n">
        <v>3.080418229788229</v>
      </c>
      <c r="AB123" t="n">
        <v>48.89350891690308</v>
      </c>
      <c r="AC123" t="n">
        <v>1.792498602209144</v>
      </c>
      <c r="AD123" t="n">
        <v>3308.896606971883</v>
      </c>
      <c r="AE123" t="n">
        <v>1.156983510707679</v>
      </c>
      <c r="AF123" t="n">
        <v>18.82954537321355</v>
      </c>
      <c r="AG123" t="n">
        <v>171.3861586820936</v>
      </c>
      <c r="AH123" t="n">
        <v>27735.04152360707</v>
      </c>
      <c r="AI123" t="n">
        <v>19947.00384523957</v>
      </c>
      <c r="AJ123" t="n">
        <v>42.6100411140313</v>
      </c>
      <c r="AK123" t="n">
        <v>57.33066468761939</v>
      </c>
      <c r="AL123" t="n">
        <v>29.07360270471309</v>
      </c>
      <c r="AM123" t="n">
        <v>1.884317751295219</v>
      </c>
      <c r="AN123" t="n">
        <v>7.548511751886522</v>
      </c>
      <c r="AO123" t="n">
        <v>256.1850748683366</v>
      </c>
      <c r="AP123" t="n">
        <v>660886.7057442502</v>
      </c>
      <c r="AQ123" t="n">
        <v>0.3078182406928855</v>
      </c>
      <c r="AR123" t="n">
        <v>0.3228627186936466</v>
      </c>
      <c r="AS123" t="n">
        <v>0.1195164377209386</v>
      </c>
      <c r="AT123" t="n">
        <v>0.04196818963650092</v>
      </c>
      <c r="AU123" t="n">
        <v>0.2078344132560284</v>
      </c>
      <c r="AV123" t="n">
        <v>8.110889791285052</v>
      </c>
      <c r="AW123" t="n">
        <v>124.9277585987213</v>
      </c>
      <c r="AX123" t="n">
        <v>2399.241167137558</v>
      </c>
      <c r="AY123" t="n">
        <v>0</v>
      </c>
      <c r="AZ123" t="n">
        <v>131257.3066269139</v>
      </c>
      <c r="BA123" t="n">
        <v>10068.7944243115</v>
      </c>
      <c r="BB123" t="n">
        <v>5830.771760674131</v>
      </c>
      <c r="BC123" t="n">
        <v>15899.56618498563</v>
      </c>
      <c r="BD123" t="n">
        <v>2.18858465889946</v>
      </c>
      <c r="BE123" t="n">
        <v>0.3042669076042401</v>
      </c>
      <c r="BF123" t="n">
        <v>11.08647187259073</v>
      </c>
      <c r="BG123" t="n">
        <v>3.5379601207042</v>
      </c>
      <c r="BH123" t="n">
        <v>377.7934865810439</v>
      </c>
      <c r="BI123" t="n">
        <v>121.6084117127073</v>
      </c>
      <c r="BJ123" t="n">
        <v>46463.55905591547</v>
      </c>
      <c r="BK123" t="n">
        <v>6480.176809526801</v>
      </c>
      <c r="BL123" t="n">
        <v>16198.41435508657</v>
      </c>
      <c r="BM123" t="n">
        <v>5248.963874403364</v>
      </c>
      <c r="BN123" t="n">
        <v>13615.56665687878</v>
      </c>
      <c r="BO123" t="n">
        <v>4428.534092312518</v>
      </c>
      <c r="BP123" t="n">
        <v>0.1913317786421974</v>
      </c>
      <c r="BQ123" t="n">
        <v>4.298368533237275</v>
      </c>
      <c r="BR123" t="n">
        <v>42.85493961810592</v>
      </c>
      <c r="BS123" t="n">
        <v>4152.808769626217</v>
      </c>
      <c r="BT123" t="n">
        <v>6336.936203031702</v>
      </c>
      <c r="BU123" t="n">
        <v>1614.984474994272</v>
      </c>
      <c r="BV123" t="n">
        <v>21171.76</v>
      </c>
      <c r="BW123" t="n">
        <v>1435.40290118</v>
      </c>
      <c r="BX123" t="n">
        <v>35.93784483</v>
      </c>
      <c r="BY123" t="inlineStr">
        <is>
          <t>2022-07-27 02:01:00</t>
        </is>
      </c>
      <c r="BZ123" t="inlineStr">
        <is>
          <t>2022-07-27 02:01:00</t>
        </is>
      </c>
      <c r="CA123" t="inlineStr">
        <is>
          <t>2022-07-27 02:01:00</t>
        </is>
      </c>
    </row>
    <row r="124">
      <c r="A124" t="n">
        <v>121</v>
      </c>
      <c r="B124" t="n">
        <v>203</v>
      </c>
      <c r="C124" t="n">
        <v>73</v>
      </c>
      <c r="D124" t="n">
        <v>712.2211050133561</v>
      </c>
      <c r="E124" t="n">
        <v>9.613016651153101</v>
      </c>
      <c r="F124" t="n">
        <v>148.8520403669939</v>
      </c>
      <c r="G124" t="n">
        <v>2200.885469390404</v>
      </c>
      <c r="H124" t="n">
        <v>27734.8318533244</v>
      </c>
      <c r="I124" t="n">
        <v>137352.1983137305</v>
      </c>
      <c r="J124" t="n">
        <v>-73.01955026181969</v>
      </c>
      <c r="K124" t="n">
        <v>63.91370253915598</v>
      </c>
      <c r="L124" t="n">
        <v>-73.24088723746154</v>
      </c>
      <c r="M124" t="n">
        <v>2.18858465889946</v>
      </c>
      <c r="N124" t="n">
        <v>11.08647187259073</v>
      </c>
      <c r="O124" t="n">
        <v>377.7934865810439</v>
      </c>
      <c r="P124" t="n">
        <v>0.1323347339204026</v>
      </c>
      <c r="Q124" t="n">
        <v>3.5379601207042</v>
      </c>
      <c r="R124" t="n">
        <v>121.6084117127073</v>
      </c>
      <c r="S124" t="n">
        <v>19.2964898907732</v>
      </c>
      <c r="T124" t="n">
        <v>137.1694466389405</v>
      </c>
      <c r="U124" t="n">
        <v>2460.959997781265</v>
      </c>
      <c r="V124" t="n">
        <v>161</v>
      </c>
      <c r="W124" t="n">
        <v>324.6666666666667</v>
      </c>
      <c r="X124" t="n">
        <v>33</v>
      </c>
      <c r="Y124" t="n">
        <v>0</v>
      </c>
      <c r="Z124" t="n">
        <v>0.206832785919345</v>
      </c>
      <c r="AA124" t="n">
        <v>3.080418229788229</v>
      </c>
      <c r="AB124" t="n">
        <v>48.89350891690308</v>
      </c>
      <c r="AC124" t="n">
        <v>1.792498602209144</v>
      </c>
      <c r="AD124" t="n">
        <v>3308.89832629362</v>
      </c>
      <c r="AE124" t="n">
        <v>1.156983510707679</v>
      </c>
      <c r="AF124" t="n">
        <v>18.82954537321355</v>
      </c>
      <c r="AG124" t="n">
        <v>171.3861586820936</v>
      </c>
      <c r="AH124" t="n">
        <v>27735.04152360707</v>
      </c>
      <c r="AI124" t="n">
        <v>19947.00453001805</v>
      </c>
      <c r="AJ124" t="n">
        <v>33.27442470323471</v>
      </c>
      <c r="AK124" t="n">
        <v>52.47973644971702</v>
      </c>
      <c r="AL124" t="n">
        <v>24.87324943183837</v>
      </c>
      <c r="AM124" t="n">
        <v>2.056249924979056</v>
      </c>
      <c r="AN124" t="n">
        <v>7.548511751886522</v>
      </c>
      <c r="AO124" t="n">
        <v>256.1850748683366</v>
      </c>
      <c r="AP124" t="n">
        <v>661373.36246602</v>
      </c>
      <c r="AQ124" t="n">
        <v>0.3077300855531112</v>
      </c>
      <c r="AR124" t="n">
        <v>0.3230590506286427</v>
      </c>
      <c r="AS124" t="n">
        <v>0.1195921773937755</v>
      </c>
      <c r="AT124" t="n">
        <v>0.0419372034495303</v>
      </c>
      <c r="AU124" t="n">
        <v>0.2076814829749402</v>
      </c>
      <c r="AV124" t="n">
        <v>8.110805630924476</v>
      </c>
      <c r="AW124" t="n">
        <v>124.9176638576231</v>
      </c>
      <c r="AX124" t="n">
        <v>2398.942457833926</v>
      </c>
      <c r="AY124" t="n">
        <v>0</v>
      </c>
      <c r="AZ124" t="n">
        <v>131266.0412802439</v>
      </c>
      <c r="BA124" t="n">
        <v>10068.7944243115</v>
      </c>
      <c r="BB124" t="n">
        <v>2194.781099401317</v>
      </c>
      <c r="BC124" t="n">
        <v>12263.57552371282</v>
      </c>
      <c r="BD124" t="n">
        <v>2.18858465889946</v>
      </c>
      <c r="BE124" t="n">
        <v>0.1323347339204026</v>
      </c>
      <c r="BF124" t="n">
        <v>11.08647187259073</v>
      </c>
      <c r="BG124" t="n">
        <v>3.5379601207042</v>
      </c>
      <c r="BH124" t="n">
        <v>377.7934865810439</v>
      </c>
      <c r="BI124" t="n">
        <v>121.6084117127073</v>
      </c>
      <c r="BJ124" t="n">
        <v>46463.55905591547</v>
      </c>
      <c r="BK124" t="n">
        <v>2840.070092014277</v>
      </c>
      <c r="BL124" t="n">
        <v>16198.41435508657</v>
      </c>
      <c r="BM124" t="n">
        <v>5248.963874403364</v>
      </c>
      <c r="BN124" t="n">
        <v>13615.56665687878</v>
      </c>
      <c r="BO124" t="n">
        <v>4428.534092312518</v>
      </c>
      <c r="BP124" t="n">
        <v>0.1913317786421974</v>
      </c>
      <c r="BQ124" t="n">
        <v>4.298368533237275</v>
      </c>
      <c r="BR124" t="n">
        <v>42.85493961810592</v>
      </c>
      <c r="BS124" t="n">
        <v>4152.808769626217</v>
      </c>
      <c r="BT124" t="n">
        <v>6336.936203031702</v>
      </c>
      <c r="BU124" t="n">
        <v>1614.984474994272</v>
      </c>
      <c r="BV124" t="n">
        <v>21171.76</v>
      </c>
      <c r="BW124" t="n">
        <v>1435.40290118</v>
      </c>
      <c r="BX124" t="n">
        <v>35.93784483</v>
      </c>
      <c r="BY124" t="inlineStr">
        <is>
          <t>2022-07-27 02:01:00</t>
        </is>
      </c>
      <c r="BZ124" t="inlineStr">
        <is>
          <t>2022-07-27 02:01:00</t>
        </is>
      </c>
      <c r="CA124" t="inlineStr">
        <is>
          <t>2022-07-27 02:01:00</t>
        </is>
      </c>
    </row>
    <row r="125">
      <c r="A125" t="n">
        <v>122</v>
      </c>
      <c r="B125" t="n">
        <v>203</v>
      </c>
      <c r="C125" t="n">
        <v>73</v>
      </c>
      <c r="D125" t="n">
        <v>712.2211050133561</v>
      </c>
      <c r="E125" t="n">
        <v>9.613016651153101</v>
      </c>
      <c r="F125" t="n">
        <v>148.8520403669939</v>
      </c>
      <c r="G125" t="n">
        <v>2200.886751080444</v>
      </c>
      <c r="H125" t="n">
        <v>28599.49993551011</v>
      </c>
      <c r="I125" t="n">
        <v>136489.5926742954</v>
      </c>
      <c r="J125" t="n">
        <v>-75.07757838167484</v>
      </c>
      <c r="K125" t="n">
        <v>63.91370253915598</v>
      </c>
      <c r="L125" t="n">
        <v>-73.24088723746154</v>
      </c>
      <c r="M125" t="n">
        <v>2.18858465889946</v>
      </c>
      <c r="N125" t="n">
        <v>11.08647187259073</v>
      </c>
      <c r="O125" t="n">
        <v>377.7934865810439</v>
      </c>
      <c r="P125" t="n">
        <v>0.04636864707848382</v>
      </c>
      <c r="Q125" t="n">
        <v>3.5379601207042</v>
      </c>
      <c r="R125" t="n">
        <v>220.0496906249277</v>
      </c>
      <c r="S125" t="n">
        <v>19.38245597761512</v>
      </c>
      <c r="T125" t="n">
        <v>137.1694466389405</v>
      </c>
      <c r="U125" t="n">
        <v>2585.206244319789</v>
      </c>
      <c r="V125" t="n">
        <v>161</v>
      </c>
      <c r="W125" t="n">
        <v>325.6666666666667</v>
      </c>
      <c r="X125" t="n">
        <v>34.33333333333334</v>
      </c>
      <c r="Y125" t="n">
        <v>0</v>
      </c>
      <c r="Z125" t="n">
        <v>0.206832785919345</v>
      </c>
      <c r="AA125" t="n">
        <v>3.080418229788229</v>
      </c>
      <c r="AB125" t="n">
        <v>48.89479060694404</v>
      </c>
      <c r="AC125" t="n">
        <v>1.79289666068486</v>
      </c>
      <c r="AD125" t="n">
        <v>3309.114953116938</v>
      </c>
      <c r="AE125" t="n">
        <v>1.156983510707679</v>
      </c>
      <c r="AF125" t="n">
        <v>18.82954537321355</v>
      </c>
      <c r="AG125" t="n">
        <v>171.3866691588395</v>
      </c>
      <c r="AH125" t="n">
        <v>27735.04168214742</v>
      </c>
      <c r="AI125" t="n">
        <v>19947.09080903428</v>
      </c>
      <c r="AJ125" t="n">
        <v>31.21639658337956</v>
      </c>
      <c r="AK125" t="n">
        <v>52.47973644971702</v>
      </c>
      <c r="AL125" t="n">
        <v>24.87324943183837</v>
      </c>
      <c r="AM125" t="n">
        <v>2.142216011820975</v>
      </c>
      <c r="AN125" t="n">
        <v>7.548511751886522</v>
      </c>
      <c r="AO125" t="n">
        <v>157.7437959561162</v>
      </c>
      <c r="AP125" t="n">
        <v>661380.5851792874</v>
      </c>
      <c r="AQ125" t="n">
        <v>0.3077267249371187</v>
      </c>
      <c r="AR125" t="n">
        <v>0.3230555226102167</v>
      </c>
      <c r="AS125" t="n">
        <v>0.119590871368129</v>
      </c>
      <c r="AT125" t="n">
        <v>0.04193685030442543</v>
      </c>
      <c r="AU125" t="n">
        <v>0.2076900307801101</v>
      </c>
      <c r="AV125" t="n">
        <v>8.110883309222702</v>
      </c>
      <c r="AW125" t="n">
        <v>124.9188486324272</v>
      </c>
      <c r="AX125" t="n">
        <v>2398.965111147823</v>
      </c>
      <c r="AY125" t="n">
        <v>0</v>
      </c>
      <c r="AZ125" t="n">
        <v>131267.1545647669</v>
      </c>
      <c r="BA125" t="n">
        <v>10068.7944243115</v>
      </c>
      <c r="BB125" t="n">
        <v>3914.553175179039</v>
      </c>
      <c r="BC125" t="n">
        <v>13983.34759949054</v>
      </c>
      <c r="BD125" t="n">
        <v>2.18858465889946</v>
      </c>
      <c r="BE125" t="n">
        <v>0.04636864707848382</v>
      </c>
      <c r="BF125" t="n">
        <v>11.08647187259073</v>
      </c>
      <c r="BG125" t="n">
        <v>3.5379601207042</v>
      </c>
      <c r="BH125" t="n">
        <v>377.7934865810439</v>
      </c>
      <c r="BI125" t="n">
        <v>220.0496906249277</v>
      </c>
      <c r="BJ125" t="n">
        <v>46463.55905591547</v>
      </c>
      <c r="BK125" t="n">
        <v>1020.016733258016</v>
      </c>
      <c r="BL125" t="n">
        <v>16198.41435508657</v>
      </c>
      <c r="BM125" t="n">
        <v>5248.963874403364</v>
      </c>
      <c r="BN125" t="n">
        <v>13615.56665687878</v>
      </c>
      <c r="BO125" t="n">
        <v>7966.301498726646</v>
      </c>
      <c r="BP125" t="n">
        <v>0.1913317786421974</v>
      </c>
      <c r="BQ125" t="n">
        <v>4.298368533237275</v>
      </c>
      <c r="BR125" t="n">
        <v>42.85493961810592</v>
      </c>
      <c r="BS125" t="n">
        <v>4152.808769626217</v>
      </c>
      <c r="BT125" t="n">
        <v>6336.936203031702</v>
      </c>
      <c r="BU125" t="n">
        <v>1614.984474994272</v>
      </c>
      <c r="BV125" t="n">
        <v>21171.76</v>
      </c>
      <c r="BW125" t="n">
        <v>1435.40290118</v>
      </c>
      <c r="BX125" t="n">
        <v>35.93784483</v>
      </c>
      <c r="BY125" t="inlineStr">
        <is>
          <t>2022-07-27 02:01:00</t>
        </is>
      </c>
      <c r="BZ125" t="inlineStr">
        <is>
          <t>2022-07-27 02:01:00</t>
        </is>
      </c>
      <c r="CA125" t="inlineStr">
        <is>
          <t>2022-07-27 02:01:00</t>
        </is>
      </c>
    </row>
    <row r="126">
      <c r="A126" t="n">
        <v>123</v>
      </c>
      <c r="B126" t="n">
        <v>203</v>
      </c>
      <c r="C126" t="n">
        <v>73</v>
      </c>
      <c r="D126" t="n">
        <v>712.2211050133561</v>
      </c>
      <c r="E126" t="n">
        <v>9.613016651153101</v>
      </c>
      <c r="F126" t="n">
        <v>147.5411963407839</v>
      </c>
      <c r="G126" t="n">
        <v>2200.887391925465</v>
      </c>
      <c r="H126" t="n">
        <v>29031.83397660296</v>
      </c>
      <c r="I126" t="n">
        <v>137938.4007493179</v>
      </c>
      <c r="J126" t="n">
        <v>-78.85959441611377</v>
      </c>
      <c r="K126" t="n">
        <v>63.91370253915598</v>
      </c>
      <c r="L126" t="n">
        <v>-73.24088723746154</v>
      </c>
      <c r="M126" t="n">
        <v>2.18858465889946</v>
      </c>
      <c r="N126" t="n">
        <v>15.57995823094588</v>
      </c>
      <c r="O126" t="n">
        <v>377.7934865810439</v>
      </c>
      <c r="P126" t="n">
        <v>0.04636864707848382</v>
      </c>
      <c r="Q126" t="n">
        <v>3.5379601207042</v>
      </c>
      <c r="R126" t="n">
        <v>269.2703300810379</v>
      </c>
      <c r="S126" t="n">
        <v>19.38245597761512</v>
      </c>
      <c r="T126" t="n">
        <v>144.3034768521893</v>
      </c>
      <c r="U126" t="n">
        <v>2647.329367589051</v>
      </c>
      <c r="V126" t="n">
        <v>162.3333333333333</v>
      </c>
      <c r="W126" t="n">
        <v>326</v>
      </c>
      <c r="X126" t="n">
        <v>35.66666666666666</v>
      </c>
      <c r="Y126" t="n">
        <v>0</v>
      </c>
      <c r="Z126" t="n">
        <v>0.206832785919345</v>
      </c>
      <c r="AA126" t="n">
        <v>3.08857796031569</v>
      </c>
      <c r="AB126" t="n">
        <v>48.89543145196452</v>
      </c>
      <c r="AC126" t="n">
        <v>1.793095689922718</v>
      </c>
      <c r="AD126" t="n">
        <v>3309.223637957775</v>
      </c>
      <c r="AE126" t="n">
        <v>1.156983510707679</v>
      </c>
      <c r="AF126" t="n">
        <v>18.83279526402483</v>
      </c>
      <c r="AG126" t="n">
        <v>171.3869243972125</v>
      </c>
      <c r="AH126" t="n">
        <v>27735.0417614176</v>
      </c>
      <c r="AI126" t="n">
        <v>19947.13409647673</v>
      </c>
      <c r="AJ126" t="n">
        <v>31.21639658337956</v>
      </c>
      <c r="AK126" t="n">
        <v>48.69772041527809</v>
      </c>
      <c r="AL126" t="n">
        <v>24.87324943183837</v>
      </c>
      <c r="AM126" t="n">
        <v>2.142216011820975</v>
      </c>
      <c r="AN126" t="n">
        <v>12.04199811024167</v>
      </c>
      <c r="AO126" t="n">
        <v>108.523156500006</v>
      </c>
      <c r="AP126" t="n">
        <v>661380.108474899</v>
      </c>
      <c r="AQ126" t="n">
        <v>0.3077269467379837</v>
      </c>
      <c r="AR126" t="n">
        <v>0.3230557554596528</v>
      </c>
      <c r="AS126" t="n">
        <v>0.119591062031952</v>
      </c>
      <c r="AT126" t="n">
        <v>0.04389803260828442</v>
      </c>
      <c r="AU126" t="n">
        <v>0.2057282031621269</v>
      </c>
      <c r="AV126" t="n">
        <v>8.110883561733749</v>
      </c>
      <c r="AW126" t="n">
        <v>124.9188590010289</v>
      </c>
      <c r="AX126" t="n">
        <v>2398.965365851951</v>
      </c>
      <c r="AY126" t="n">
        <v>0</v>
      </c>
      <c r="AZ126" t="n">
        <v>131267.2391611356</v>
      </c>
      <c r="BA126" t="n">
        <v>10068.7944243115</v>
      </c>
      <c r="BB126" t="n">
        <v>5683.436878386104</v>
      </c>
      <c r="BC126" t="n">
        <v>15752.2313026976</v>
      </c>
      <c r="BD126" t="n">
        <v>2.18858465889946</v>
      </c>
      <c r="BE126" t="n">
        <v>0.04636864707848382</v>
      </c>
      <c r="BF126" t="n">
        <v>15.57995823094588</v>
      </c>
      <c r="BG126" t="n">
        <v>3.5379601207042</v>
      </c>
      <c r="BH126" t="n">
        <v>377.7934865810439</v>
      </c>
      <c r="BI126" t="n">
        <v>269.2703300810379</v>
      </c>
      <c r="BJ126" t="n">
        <v>46463.55905591547</v>
      </c>
      <c r="BK126" t="n">
        <v>1020.016733258016</v>
      </c>
      <c r="BL126" t="n">
        <v>22648.3777102823</v>
      </c>
      <c r="BM126" t="n">
        <v>5248.963874403364</v>
      </c>
      <c r="BN126" t="n">
        <v>13615.56665687878</v>
      </c>
      <c r="BO126" t="n">
        <v>9735.185201933711</v>
      </c>
      <c r="BP126" t="n">
        <v>0.1913317786421974</v>
      </c>
      <c r="BQ126" t="n">
        <v>4.551804477919592</v>
      </c>
      <c r="BR126" t="n">
        <v>42.85493961810592</v>
      </c>
      <c r="BS126" t="n">
        <v>4152.808769626217</v>
      </c>
      <c r="BT126" t="n">
        <v>6700.718893291992</v>
      </c>
      <c r="BU126" t="n">
        <v>1614.984474994272</v>
      </c>
      <c r="BV126" t="n">
        <v>21171.76</v>
      </c>
      <c r="BW126" t="n">
        <v>1435.40290118</v>
      </c>
      <c r="BX126" t="n">
        <v>35.93784483</v>
      </c>
      <c r="BY126" t="inlineStr">
        <is>
          <t>2022-07-27 02:01:00</t>
        </is>
      </c>
      <c r="BZ126" t="inlineStr">
        <is>
          <t>2022-07-27 02:01:00</t>
        </is>
      </c>
      <c r="CA126" t="inlineStr">
        <is>
          <t>2022-07-27 02:01:00</t>
        </is>
      </c>
    </row>
    <row r="127">
      <c r="A127" t="n">
        <v>124</v>
      </c>
      <c r="B127" t="n">
        <v>203</v>
      </c>
      <c r="C127" t="n">
        <v>73</v>
      </c>
      <c r="D127" t="n">
        <v>712.2211050133561</v>
      </c>
      <c r="E127" t="n">
        <v>9.613016651153101</v>
      </c>
      <c r="F127" t="n">
        <v>146.8857743276788</v>
      </c>
      <c r="G127" t="n">
        <v>2200.887391925465</v>
      </c>
      <c r="H127" t="n">
        <v>29031.83397660296</v>
      </c>
      <c r="I127" t="n">
        <v>138878.9706741354</v>
      </c>
      <c r="J127" t="n">
        <v>-80.75060243333323</v>
      </c>
      <c r="K127" t="n">
        <v>63.91370253915598</v>
      </c>
      <c r="L127" t="n">
        <v>-73.24088723746154</v>
      </c>
      <c r="M127" t="n">
        <v>2.18858465889946</v>
      </c>
      <c r="N127" t="n">
        <v>17.82670141012345</v>
      </c>
      <c r="O127" t="n">
        <v>377.7934865810439</v>
      </c>
      <c r="P127" t="n">
        <v>0.04636864707848382</v>
      </c>
      <c r="Q127" t="n">
        <v>3.5379601207042</v>
      </c>
      <c r="R127" t="n">
        <v>269.2703300810379</v>
      </c>
      <c r="S127" t="n">
        <v>19.38245597761512</v>
      </c>
      <c r="T127" t="n">
        <v>147.8704919588138</v>
      </c>
      <c r="U127" t="n">
        <v>2647.329367589051</v>
      </c>
      <c r="V127" t="n">
        <v>163</v>
      </c>
      <c r="W127" t="n">
        <v>326</v>
      </c>
      <c r="X127" t="n">
        <v>36</v>
      </c>
      <c r="Y127" t="n">
        <v>0</v>
      </c>
      <c r="Z127" t="n">
        <v>0.206832785919345</v>
      </c>
      <c r="AA127" t="n">
        <v>3.09265782557942</v>
      </c>
      <c r="AB127" t="n">
        <v>48.89543145196452</v>
      </c>
      <c r="AC127" t="n">
        <v>1.793095689922718</v>
      </c>
      <c r="AD127" t="n">
        <v>3309.224038587581</v>
      </c>
      <c r="AE127" t="n">
        <v>1.156983510707679</v>
      </c>
      <c r="AF127" t="n">
        <v>18.83442020943048</v>
      </c>
      <c r="AG127" t="n">
        <v>171.3869243972125</v>
      </c>
      <c r="AH127" t="n">
        <v>27735.0417614176</v>
      </c>
      <c r="AI127" t="n">
        <v>19947.1342560412</v>
      </c>
      <c r="AJ127" t="n">
        <v>70.5474825604087</v>
      </c>
      <c r="AK127" t="n">
        <v>70.88706304221773</v>
      </c>
      <c r="AL127" t="n">
        <v>28.33476480453044</v>
      </c>
      <c r="AM127" t="n">
        <v>2.142216011820975</v>
      </c>
      <c r="AN127" t="n">
        <v>14.28874128941924</v>
      </c>
      <c r="AO127" t="n">
        <v>108.523156500006</v>
      </c>
      <c r="AP127" t="n">
        <v>661378.9493340568</v>
      </c>
      <c r="AQ127" t="n">
        <v>0.3077274860639973</v>
      </c>
      <c r="AR127" t="n">
        <v>0.3187888982924483</v>
      </c>
      <c r="AS127" t="n">
        <v>0.1195912716287111</v>
      </c>
      <c r="AT127" t="n">
        <v>0.04389734751143364</v>
      </c>
      <c r="AU127" t="n">
        <v>0.2099949965034097</v>
      </c>
      <c r="AV127" t="n">
        <v>8.110870798573668</v>
      </c>
      <c r="AW127" t="n">
        <v>124.9186639734123</v>
      </c>
      <c r="AX127" t="n">
        <v>2398.961633738853</v>
      </c>
      <c r="AY127" t="n">
        <v>0</v>
      </c>
      <c r="AZ127" t="n">
        <v>131267.0517700294</v>
      </c>
      <c r="BA127" t="n">
        <v>10068.7944243115</v>
      </c>
      <c r="BB127" t="n">
        <v>5683.436878386104</v>
      </c>
      <c r="BC127" t="n">
        <v>15752.2313026976</v>
      </c>
      <c r="BD127" t="n">
        <v>2.18858465889946</v>
      </c>
      <c r="BE127" t="n">
        <v>0.04636864707848382</v>
      </c>
      <c r="BF127" t="n">
        <v>17.82670141012345</v>
      </c>
      <c r="BG127" t="n">
        <v>3.5379601207042</v>
      </c>
      <c r="BH127" t="n">
        <v>377.7934865810439</v>
      </c>
      <c r="BI127" t="n">
        <v>269.2703300810379</v>
      </c>
      <c r="BJ127" t="n">
        <v>46463.55905591547</v>
      </c>
      <c r="BK127" t="n">
        <v>1020.016733258016</v>
      </c>
      <c r="BL127" t="n">
        <v>25873.35938788017</v>
      </c>
      <c r="BM127" t="n">
        <v>5248.963874403364</v>
      </c>
      <c r="BN127" t="n">
        <v>13615.56665687878</v>
      </c>
      <c r="BO127" t="n">
        <v>9735.185201933711</v>
      </c>
      <c r="BP127" t="n">
        <v>0.1913317786421974</v>
      </c>
      <c r="BQ127" t="n">
        <v>4.67852245026075</v>
      </c>
      <c r="BR127" t="n">
        <v>42.85493961810592</v>
      </c>
      <c r="BS127" t="n">
        <v>4152.808769626217</v>
      </c>
      <c r="BT127" t="n">
        <v>6882.610238422138</v>
      </c>
      <c r="BU127" t="n">
        <v>1614.984474994272</v>
      </c>
      <c r="BV127" t="n">
        <v>21144.22</v>
      </c>
      <c r="BW127" t="n">
        <v>1432.875</v>
      </c>
      <c r="BX127" t="n">
        <v>35.88999999</v>
      </c>
      <c r="BY127" t="inlineStr">
        <is>
          <t>2022-07-27 02:05:00</t>
        </is>
      </c>
      <c r="BZ127" t="inlineStr">
        <is>
          <t>2022-07-27 02:05:00</t>
        </is>
      </c>
      <c r="CA127" t="inlineStr">
        <is>
          <t>2022-07-27 02:05:00</t>
        </is>
      </c>
    </row>
    <row r="128">
      <c r="A128" t="n">
        <v>125</v>
      </c>
      <c r="B128" t="n">
        <v>203</v>
      </c>
      <c r="C128" t="n">
        <v>73</v>
      </c>
      <c r="D128" t="n">
        <v>712.2305809610308</v>
      </c>
      <c r="E128" t="n">
        <v>9.613016651153101</v>
      </c>
      <c r="F128" t="n">
        <v>146.8919085987521</v>
      </c>
      <c r="G128" t="n">
        <v>2200.887391925465</v>
      </c>
      <c r="H128" t="n">
        <v>29031.83397660296</v>
      </c>
      <c r="I128" t="n">
        <v>138878.9706741354</v>
      </c>
      <c r="J128" t="n">
        <v>-80.75060243333323</v>
      </c>
      <c r="K128" t="n">
        <v>63.91370253915598</v>
      </c>
      <c r="L128" t="n">
        <v>-73.24088723746154</v>
      </c>
      <c r="M128" t="n">
        <v>2.18858465889946</v>
      </c>
      <c r="N128" t="n">
        <v>17.82670141012345</v>
      </c>
      <c r="O128" t="n">
        <v>377.7934865810439</v>
      </c>
      <c r="P128" t="n">
        <v>0.04636864707848382</v>
      </c>
      <c r="Q128" t="n">
        <v>3.5379601207042</v>
      </c>
      <c r="R128" t="n">
        <v>269.2703300810379</v>
      </c>
      <c r="S128" t="n">
        <v>19.38245597761512</v>
      </c>
      <c r="T128" t="n">
        <v>147.8704919588138</v>
      </c>
      <c r="U128" t="n">
        <v>2647.329367589051</v>
      </c>
      <c r="V128" t="n">
        <v>163</v>
      </c>
      <c r="W128" t="n">
        <v>326</v>
      </c>
      <c r="X128" t="n">
        <v>36</v>
      </c>
      <c r="Y128" t="n">
        <v>0</v>
      </c>
      <c r="Z128" t="n">
        <v>0.206832785919345</v>
      </c>
      <c r="AA128" t="n">
        <v>3.092739133125814</v>
      </c>
      <c r="AB128" t="n">
        <v>48.89543145196452</v>
      </c>
      <c r="AC128" t="n">
        <v>1.793095689922718</v>
      </c>
      <c r="AD128" t="n">
        <v>3309.224038587581</v>
      </c>
      <c r="AE128" t="n">
        <v>1.156983510707679</v>
      </c>
      <c r="AF128" t="n">
        <v>18.83450151697687</v>
      </c>
      <c r="AG128" t="n">
        <v>171.3869243972125</v>
      </c>
      <c r="AH128" t="n">
        <v>27735.0417614176</v>
      </c>
      <c r="AI128" t="n">
        <v>19947.1342560412</v>
      </c>
      <c r="AJ128" t="n">
        <v>90.21302554892326</v>
      </c>
      <c r="AK128" t="n">
        <v>82.92723836429728</v>
      </c>
      <c r="AL128" t="n">
        <v>30.06552249087646</v>
      </c>
      <c r="AM128" t="n">
        <v>2.142216011820975</v>
      </c>
      <c r="AN128" t="n">
        <v>14.28874128941924</v>
      </c>
      <c r="AO128" t="n">
        <v>108.523156500006</v>
      </c>
      <c r="AP128" t="n">
        <v>660637.8525937607</v>
      </c>
      <c r="AQ128" t="n">
        <v>0.3076719539118399</v>
      </c>
      <c r="AR128" t="n">
        <v>0.3185844605534499</v>
      </c>
      <c r="AS128" t="n">
        <v>0.1195660348011704</v>
      </c>
      <c r="AT128" t="n">
        <v>0.04394735399177156</v>
      </c>
      <c r="AU128" t="n">
        <v>0.2102301967417683</v>
      </c>
      <c r="AV128" t="n">
        <v>8.111417025625787</v>
      </c>
      <c r="AW128" t="n">
        <v>124.9407104295599</v>
      </c>
      <c r="AX128" t="n">
        <v>2399.003249714558</v>
      </c>
      <c r="AY128" t="n">
        <v>0</v>
      </c>
      <c r="AZ128" t="n">
        <v>131247.939968416</v>
      </c>
      <c r="BA128" t="n">
        <v>10068.7944243115</v>
      </c>
      <c r="BB128" t="n">
        <v>5683.436878386104</v>
      </c>
      <c r="BC128" t="n">
        <v>15752.2313026976</v>
      </c>
      <c r="BD128" t="n">
        <v>2.18858465889946</v>
      </c>
      <c r="BE128" t="n">
        <v>0.04636864707848382</v>
      </c>
      <c r="BF128" t="n">
        <v>17.82670141012345</v>
      </c>
      <c r="BG128" t="n">
        <v>3.5379601207042</v>
      </c>
      <c r="BH128" t="n">
        <v>377.7934865810439</v>
      </c>
      <c r="BI128" t="n">
        <v>269.2703300810379</v>
      </c>
      <c r="BJ128" t="n">
        <v>46463.55905591547</v>
      </c>
      <c r="BK128" t="n">
        <v>1020.016733258016</v>
      </c>
      <c r="BL128" t="n">
        <v>25873.35938788017</v>
      </c>
      <c r="BM128" t="n">
        <v>5248.963874403364</v>
      </c>
      <c r="BN128" t="n">
        <v>13615.56665687878</v>
      </c>
      <c r="BO128" t="n">
        <v>9735.185201933711</v>
      </c>
      <c r="BP128" t="n">
        <v>0.1913317786421974</v>
      </c>
      <c r="BQ128" t="n">
        <v>4.67852245026075</v>
      </c>
      <c r="BR128" t="n">
        <v>42.85493961810592</v>
      </c>
      <c r="BS128" t="n">
        <v>4152.808769626217</v>
      </c>
      <c r="BT128" t="n">
        <v>6882.610238422138</v>
      </c>
      <c r="BU128" t="n">
        <v>1614.984474994272</v>
      </c>
      <c r="BV128" t="n">
        <v>21144.22</v>
      </c>
      <c r="BW128" t="n">
        <v>1432.875</v>
      </c>
      <c r="BX128" t="n">
        <v>35.88999999</v>
      </c>
      <c r="BY128" t="inlineStr">
        <is>
          <t>2022-07-27 02:05:00</t>
        </is>
      </c>
      <c r="BZ128" t="inlineStr">
        <is>
          <t>2022-07-27 02:05:00</t>
        </is>
      </c>
      <c r="CA128" t="inlineStr">
        <is>
          <t>2022-07-27 02:05:00</t>
        </is>
      </c>
    </row>
    <row r="129">
      <c r="A129" t="n">
        <v>126</v>
      </c>
      <c r="B129" t="n">
        <v>203</v>
      </c>
      <c r="C129" t="n">
        <v>73</v>
      </c>
      <c r="D129" t="n">
        <v>712.2305809610308</v>
      </c>
      <c r="E129" t="n">
        <v>9.613016651153101</v>
      </c>
      <c r="F129" t="n">
        <v>146.8919085987521</v>
      </c>
      <c r="G129" t="n">
        <v>2200.887391925465</v>
      </c>
      <c r="H129" t="n">
        <v>29031.83397660296</v>
      </c>
      <c r="I129" t="n">
        <v>138878.9706741354</v>
      </c>
      <c r="J129" t="n">
        <v>-80.75060243333323</v>
      </c>
      <c r="K129" t="n">
        <v>63.91370253915598</v>
      </c>
      <c r="L129" t="n">
        <v>-73.24088723746154</v>
      </c>
      <c r="M129" t="n">
        <v>2.18858465889946</v>
      </c>
      <c r="N129" t="n">
        <v>17.82670141012345</v>
      </c>
      <c r="O129" t="n">
        <v>377.7934865810439</v>
      </c>
      <c r="P129" t="n">
        <v>0.04636864707848382</v>
      </c>
      <c r="Q129" t="n">
        <v>3.5379601207042</v>
      </c>
      <c r="R129" t="n">
        <v>269.2703300810379</v>
      </c>
      <c r="S129" t="n">
        <v>19.38245597761512</v>
      </c>
      <c r="T129" t="n">
        <v>147.8704919588138</v>
      </c>
      <c r="U129" t="n">
        <v>2647.329367589051</v>
      </c>
      <c r="V129" t="n">
        <v>163</v>
      </c>
      <c r="W129" t="n">
        <v>326</v>
      </c>
      <c r="X129" t="n">
        <v>36</v>
      </c>
      <c r="Y129" t="n">
        <v>0</v>
      </c>
      <c r="Z129" t="n">
        <v>0.206832785919345</v>
      </c>
      <c r="AA129" t="n">
        <v>3.092739133125814</v>
      </c>
      <c r="AB129" t="n">
        <v>48.89543145196452</v>
      </c>
      <c r="AC129" t="n">
        <v>1.793095689922718</v>
      </c>
      <c r="AD129" t="n">
        <v>3309.224038587581</v>
      </c>
      <c r="AE129" t="n">
        <v>1.156983510707679</v>
      </c>
      <c r="AF129" t="n">
        <v>18.83450151697687</v>
      </c>
      <c r="AG129" t="n">
        <v>171.3869243972125</v>
      </c>
      <c r="AH129" t="n">
        <v>27735.0417614176</v>
      </c>
      <c r="AI129" t="n">
        <v>19947.1342560412</v>
      </c>
      <c r="AJ129" t="n">
        <v>143.8541144992049</v>
      </c>
      <c r="AK129" t="n">
        <v>119.7201280057627</v>
      </c>
      <c r="AL129" t="n">
        <v>34.11994689422914</v>
      </c>
      <c r="AM129" t="n">
        <v>2.142216011820975</v>
      </c>
      <c r="AN129" t="n">
        <v>14.28874128941924</v>
      </c>
      <c r="AO129" t="n">
        <v>108.523156500006</v>
      </c>
      <c r="AP129" t="n">
        <v>660647.1116483457</v>
      </c>
      <c r="AQ129" t="n">
        <v>0.3076676418496734</v>
      </c>
      <c r="AR129" t="n">
        <v>0.3185933001482212</v>
      </c>
      <c r="AS129" t="n">
        <v>0.119564359067752</v>
      </c>
      <c r="AT129" t="n">
        <v>0.04394673806393005</v>
      </c>
      <c r="AU129" t="n">
        <v>0.2102279608704233</v>
      </c>
      <c r="AV129" t="n">
        <v>8.111427322949734</v>
      </c>
      <c r="AW129" t="n">
        <v>124.9404625709833</v>
      </c>
      <c r="AX129" t="n">
        <v>2399.011283814515</v>
      </c>
      <c r="AY129" t="n">
        <v>0</v>
      </c>
      <c r="AZ129" t="n">
        <v>131248.1403317205</v>
      </c>
      <c r="BA129" t="n">
        <v>10068.7944243115</v>
      </c>
      <c r="BB129" t="n">
        <v>5683.436878386104</v>
      </c>
      <c r="BC129" t="n">
        <v>15752.2313026976</v>
      </c>
      <c r="BD129" t="n">
        <v>2.18858465889946</v>
      </c>
      <c r="BE129" t="n">
        <v>0.04636864707848382</v>
      </c>
      <c r="BF129" t="n">
        <v>17.82670141012345</v>
      </c>
      <c r="BG129" t="n">
        <v>3.5379601207042</v>
      </c>
      <c r="BH129" t="n">
        <v>377.7934865810439</v>
      </c>
      <c r="BI129" t="n">
        <v>269.2703300810379</v>
      </c>
      <c r="BJ129" t="n">
        <v>46463.55905591547</v>
      </c>
      <c r="BK129" t="n">
        <v>1020.016733258016</v>
      </c>
      <c r="BL129" t="n">
        <v>25873.35938788017</v>
      </c>
      <c r="BM129" t="n">
        <v>5248.963874403364</v>
      </c>
      <c r="BN129" t="n">
        <v>13615.56665687878</v>
      </c>
      <c r="BO129" t="n">
        <v>9735.185201933711</v>
      </c>
      <c r="BP129" t="n">
        <v>0.1913317786421974</v>
      </c>
      <c r="BQ129" t="n">
        <v>4.67852245026075</v>
      </c>
      <c r="BR129" t="n">
        <v>42.85493961810592</v>
      </c>
      <c r="BS129" t="n">
        <v>4152.808769626217</v>
      </c>
      <c r="BT129" t="n">
        <v>6882.610238422138</v>
      </c>
      <c r="BU129" t="n">
        <v>1614.984474994272</v>
      </c>
      <c r="BV129" t="n">
        <v>21106.65999999</v>
      </c>
      <c r="BW129" t="n">
        <v>1429.012565</v>
      </c>
      <c r="BX129" t="n">
        <v>35.83396</v>
      </c>
      <c r="BY129" t="inlineStr">
        <is>
          <t>2022-07-27 02:06:00</t>
        </is>
      </c>
      <c r="BZ129" t="inlineStr">
        <is>
          <t>2022-07-27 02:06:00</t>
        </is>
      </c>
      <c r="CA129" t="inlineStr">
        <is>
          <t>2022-07-27 02:06:00</t>
        </is>
      </c>
    </row>
    <row r="130">
      <c r="A130" t="n">
        <v>127</v>
      </c>
      <c r="B130" t="n">
        <v>203.3333333333333</v>
      </c>
      <c r="C130" t="n">
        <v>73</v>
      </c>
      <c r="D130" t="n">
        <v>712.2305809610308</v>
      </c>
      <c r="E130" t="n">
        <v>9.613016651153101</v>
      </c>
      <c r="F130" t="n">
        <v>146.8919085987521</v>
      </c>
      <c r="G130" t="n">
        <v>2200.887391925465</v>
      </c>
      <c r="H130" t="n">
        <v>29031.83397660296</v>
      </c>
      <c r="I130" t="n">
        <v>138878.9706741354</v>
      </c>
      <c r="J130" t="n">
        <v>-80.75060243333323</v>
      </c>
      <c r="K130" t="n">
        <v>63.91370253915598</v>
      </c>
      <c r="L130" t="n">
        <v>-73.24088723746154</v>
      </c>
      <c r="M130" t="n">
        <v>2.18858465889946</v>
      </c>
      <c r="N130" t="n">
        <v>17.82670141012345</v>
      </c>
      <c r="O130" t="n">
        <v>377.7934865810439</v>
      </c>
      <c r="P130" t="n">
        <v>0.04636864707848382</v>
      </c>
      <c r="Q130" t="n">
        <v>3.5379601207042</v>
      </c>
      <c r="R130" t="n">
        <v>269.2703300810379</v>
      </c>
      <c r="S130" t="n">
        <v>19.38245597761512</v>
      </c>
      <c r="T130" t="n">
        <v>147.8704919588138</v>
      </c>
      <c r="U130" t="n">
        <v>2647.329367589051</v>
      </c>
      <c r="V130" t="n">
        <v>163</v>
      </c>
      <c r="W130" t="n">
        <v>326</v>
      </c>
      <c r="X130" t="n">
        <v>36</v>
      </c>
      <c r="Y130" t="n">
        <v>0</v>
      </c>
      <c r="Z130" t="n">
        <v>0.206832785919345</v>
      </c>
      <c r="AA130" t="n">
        <v>3.092739133125814</v>
      </c>
      <c r="AB130" t="n">
        <v>48.89543145196452</v>
      </c>
      <c r="AC130" t="n">
        <v>1.793095689922718</v>
      </c>
      <c r="AD130" t="n">
        <v>3309.224038587581</v>
      </c>
      <c r="AE130" t="n">
        <v>1.156983510707679</v>
      </c>
      <c r="AF130" t="n">
        <v>18.83450151697687</v>
      </c>
      <c r="AG130" t="n">
        <v>171.3869243972125</v>
      </c>
      <c r="AH130" t="n">
        <v>27735.0417614176</v>
      </c>
      <c r="AI130" t="n">
        <v>19947.1342560412</v>
      </c>
      <c r="AJ130" t="n">
        <v>170.6746589743458</v>
      </c>
      <c r="AK130" t="n">
        <v>138.1165728264954</v>
      </c>
      <c r="AL130" t="n">
        <v>36.14715909590549</v>
      </c>
      <c r="AM130" t="n">
        <v>2.142216011820975</v>
      </c>
      <c r="AN130" t="n">
        <v>14.28874128941924</v>
      </c>
      <c r="AO130" t="n">
        <v>108.523156500006</v>
      </c>
      <c r="AP130" t="n">
        <v>659594.6124052822</v>
      </c>
      <c r="AQ130" t="n">
        <v>0.3076111754312839</v>
      </c>
      <c r="AR130" t="n">
        <v>0.3182415064292105</v>
      </c>
      <c r="AS130" t="n">
        <v>0.1195681548688918</v>
      </c>
      <c r="AT130" t="n">
        <v>0.0440159825225852</v>
      </c>
      <c r="AU130" t="n">
        <v>0.2105631807480287</v>
      </c>
      <c r="AV130" t="n">
        <v>8.112253566085471</v>
      </c>
      <c r="AW130" t="n">
        <v>124.9607901598532</v>
      </c>
      <c r="AX130" t="n">
        <v>2398.928760078712</v>
      </c>
      <c r="AY130" t="n">
        <v>0</v>
      </c>
      <c r="AZ130" t="n">
        <v>131221.7142928591</v>
      </c>
      <c r="BA130" t="n">
        <v>10068.7944243115</v>
      </c>
      <c r="BB130" t="n">
        <v>5683.436878386104</v>
      </c>
      <c r="BC130" t="n">
        <v>15752.2313026976</v>
      </c>
      <c r="BD130" t="n">
        <v>2.18858465889946</v>
      </c>
      <c r="BE130" t="n">
        <v>0.04636864707848382</v>
      </c>
      <c r="BF130" t="n">
        <v>17.82670141012345</v>
      </c>
      <c r="BG130" t="n">
        <v>3.5379601207042</v>
      </c>
      <c r="BH130" t="n">
        <v>377.7934865810439</v>
      </c>
      <c r="BI130" t="n">
        <v>269.2703300810379</v>
      </c>
      <c r="BJ130" t="n">
        <v>46463.55905591547</v>
      </c>
      <c r="BK130" t="n">
        <v>1020.016733258016</v>
      </c>
      <c r="BL130" t="n">
        <v>25873.35938788017</v>
      </c>
      <c r="BM130" t="n">
        <v>5248.963874403364</v>
      </c>
      <c r="BN130" t="n">
        <v>13615.56665687878</v>
      </c>
      <c r="BO130" t="n">
        <v>9735.185201933711</v>
      </c>
      <c r="BP130" t="n">
        <v>0.1913317786421974</v>
      </c>
      <c r="BQ130" t="n">
        <v>4.67852245026075</v>
      </c>
      <c r="BR130" t="n">
        <v>42.85493961810592</v>
      </c>
      <c r="BS130" t="n">
        <v>4152.808769626217</v>
      </c>
      <c r="BT130" t="n">
        <v>6882.610238422138</v>
      </c>
      <c r="BU130" t="n">
        <v>1614.984474994272</v>
      </c>
      <c r="BV130" t="n">
        <v>21106.65999999</v>
      </c>
      <c r="BW130" t="n">
        <v>1429.012565</v>
      </c>
      <c r="BX130" t="n">
        <v>35.83396</v>
      </c>
      <c r="BY130" t="inlineStr">
        <is>
          <t>2022-07-27 02:06:00</t>
        </is>
      </c>
      <c r="BZ130" t="inlineStr">
        <is>
          <t>2022-07-27 02:06:00</t>
        </is>
      </c>
      <c r="CA130" t="inlineStr">
        <is>
          <t>2022-07-27 02:06:00</t>
        </is>
      </c>
    </row>
    <row r="131">
      <c r="A131" t="n">
        <v>128</v>
      </c>
      <c r="B131" t="n">
        <v>204</v>
      </c>
      <c r="C131" t="n">
        <v>73</v>
      </c>
      <c r="D131" t="n">
        <v>712.2305809610308</v>
      </c>
      <c r="E131" t="n">
        <v>9.613016651153101</v>
      </c>
      <c r="F131" t="n">
        <v>146.8919085987521</v>
      </c>
      <c r="G131" t="n">
        <v>2200.887391925465</v>
      </c>
      <c r="H131" t="n">
        <v>29031.83397660296</v>
      </c>
      <c r="I131" t="n">
        <v>138878.9706741354</v>
      </c>
      <c r="J131" t="n">
        <v>-80.75060243333323</v>
      </c>
      <c r="K131" t="n">
        <v>63.91370253915598</v>
      </c>
      <c r="L131" t="n">
        <v>-73.24088723746154</v>
      </c>
      <c r="M131" t="n">
        <v>2.18858465889946</v>
      </c>
      <c r="N131" t="n">
        <v>17.82670141012345</v>
      </c>
      <c r="O131" t="n">
        <v>377.7934865810439</v>
      </c>
      <c r="P131" t="n">
        <v>0.04636864707848382</v>
      </c>
      <c r="Q131" t="n">
        <v>3.5379601207042</v>
      </c>
      <c r="R131" t="n">
        <v>269.2703300810379</v>
      </c>
      <c r="S131" t="n">
        <v>19.38245597761512</v>
      </c>
      <c r="T131" t="n">
        <v>147.8704919588138</v>
      </c>
      <c r="U131" t="n">
        <v>2647.329367589051</v>
      </c>
      <c r="V131" t="n">
        <v>163</v>
      </c>
      <c r="W131" t="n">
        <v>326</v>
      </c>
      <c r="X131" t="n">
        <v>36</v>
      </c>
      <c r="Y131" t="n">
        <v>0</v>
      </c>
      <c r="Z131" t="n">
        <v>0.206832785919345</v>
      </c>
      <c r="AA131" t="n">
        <v>3.092739133125814</v>
      </c>
      <c r="AB131" t="n">
        <v>48.89543145196452</v>
      </c>
      <c r="AC131" t="n">
        <v>1.793095689922718</v>
      </c>
      <c r="AD131" t="n">
        <v>3309.224038587581</v>
      </c>
      <c r="AE131" t="n">
        <v>1.156983510707679</v>
      </c>
      <c r="AF131" t="n">
        <v>18.83450151697687</v>
      </c>
      <c r="AG131" t="n">
        <v>171.3869243972125</v>
      </c>
      <c r="AH131" t="n">
        <v>27735.0417614176</v>
      </c>
      <c r="AI131" t="n">
        <v>19947.1342560412</v>
      </c>
      <c r="AJ131" t="n">
        <v>136.6275987013878</v>
      </c>
      <c r="AK131" t="n">
        <v>112.6117888989301</v>
      </c>
      <c r="AL131" t="n">
        <v>35.07020567728288</v>
      </c>
      <c r="AM131" t="n">
        <v>2.142216011820975</v>
      </c>
      <c r="AN131" t="n">
        <v>14.28874128941924</v>
      </c>
      <c r="AO131" t="n">
        <v>108.523156500006</v>
      </c>
      <c r="AP131" t="n">
        <v>659595.2574779824</v>
      </c>
      <c r="AQ131" t="n">
        <v>0.3076108745928996</v>
      </c>
      <c r="AR131" t="n">
        <v>0.3182411951945472</v>
      </c>
      <c r="AS131" t="n">
        <v>0.119568037933314</v>
      </c>
      <c r="AT131" t="n">
        <v>0.0440159047041701</v>
      </c>
      <c r="AU131" t="n">
        <v>0.210563987575069</v>
      </c>
      <c r="AV131" t="n">
        <v>8.112254132438897</v>
      </c>
      <c r="AW131" t="n">
        <v>124.960791029972</v>
      </c>
      <c r="AX131" t="n">
        <v>2398.928709557081</v>
      </c>
      <c r="AY131" t="n">
        <v>0</v>
      </c>
      <c r="AZ131" t="n">
        <v>131221.6262365926</v>
      </c>
      <c r="BA131" t="n">
        <v>10068.7944243115</v>
      </c>
      <c r="BB131" t="n">
        <v>5683.436878386104</v>
      </c>
      <c r="BC131" t="n">
        <v>15752.2313026976</v>
      </c>
      <c r="BD131" t="n">
        <v>2.18858465889946</v>
      </c>
      <c r="BE131" t="n">
        <v>0.04636864707848382</v>
      </c>
      <c r="BF131" t="n">
        <v>17.82670141012345</v>
      </c>
      <c r="BG131" t="n">
        <v>3.5379601207042</v>
      </c>
      <c r="BH131" t="n">
        <v>377.7934865810439</v>
      </c>
      <c r="BI131" t="n">
        <v>269.2703300810379</v>
      </c>
      <c r="BJ131" t="n">
        <v>46463.55905591547</v>
      </c>
      <c r="BK131" t="n">
        <v>1020.016733258016</v>
      </c>
      <c r="BL131" t="n">
        <v>25873.35938788017</v>
      </c>
      <c r="BM131" t="n">
        <v>5248.963874403364</v>
      </c>
      <c r="BN131" t="n">
        <v>13615.56665687878</v>
      </c>
      <c r="BO131" t="n">
        <v>9735.185201933711</v>
      </c>
      <c r="BP131" t="n">
        <v>0.1913317786421974</v>
      </c>
      <c r="BQ131" t="n">
        <v>4.67852245026075</v>
      </c>
      <c r="BR131" t="n">
        <v>42.85493961810592</v>
      </c>
      <c r="BS131" t="n">
        <v>4152.808769626217</v>
      </c>
      <c r="BT131" t="n">
        <v>6882.610238422138</v>
      </c>
      <c r="BU131" t="n">
        <v>1614.984474994272</v>
      </c>
      <c r="BV131" t="n">
        <v>21130.500075</v>
      </c>
      <c r="BW131" t="n">
        <v>1431.68999999</v>
      </c>
      <c r="BX131" t="n">
        <v>35.84884558</v>
      </c>
      <c r="BY131" t="inlineStr">
        <is>
          <t>2022-07-27 02:08:00</t>
        </is>
      </c>
      <c r="BZ131" t="inlineStr">
        <is>
          <t>2022-07-27 02:08:00</t>
        </is>
      </c>
      <c r="CA131" t="inlineStr">
        <is>
          <t>2022-07-27 02:08:00</t>
        </is>
      </c>
    </row>
    <row r="132">
      <c r="A132" t="n">
        <v>129</v>
      </c>
      <c r="B132" t="n">
        <v>204</v>
      </c>
      <c r="C132" t="n">
        <v>73</v>
      </c>
      <c r="D132" t="n">
        <v>712.2305809610308</v>
      </c>
      <c r="E132" t="n">
        <v>9.613016651153101</v>
      </c>
      <c r="F132" t="n">
        <v>146.8919085987521</v>
      </c>
      <c r="G132" t="n">
        <v>2200.887391925465</v>
      </c>
      <c r="H132" t="n">
        <v>29031.83397660296</v>
      </c>
      <c r="I132" t="n">
        <v>138878.9706741354</v>
      </c>
      <c r="J132" t="n">
        <v>-80.75060243333323</v>
      </c>
      <c r="K132" t="n">
        <v>63.91370253915598</v>
      </c>
      <c r="L132" t="n">
        <v>-73.24088723746154</v>
      </c>
      <c r="M132" t="n">
        <v>2.508001693081704</v>
      </c>
      <c r="N132" t="n">
        <v>17.82670141012345</v>
      </c>
      <c r="O132" t="n">
        <v>377.7934865810439</v>
      </c>
      <c r="P132" t="n">
        <v>0.04636864707848382</v>
      </c>
      <c r="Q132" t="n">
        <v>3.5379601207042</v>
      </c>
      <c r="R132" t="n">
        <v>269.2703300810379</v>
      </c>
      <c r="S132" t="n">
        <v>19.70187301179736</v>
      </c>
      <c r="T132" t="n">
        <v>147.8704919588138</v>
      </c>
      <c r="U132" t="n">
        <v>2647.329367589051</v>
      </c>
      <c r="V132" t="n">
        <v>163.6666666666667</v>
      </c>
      <c r="W132" t="n">
        <v>326</v>
      </c>
      <c r="X132" t="n">
        <v>36</v>
      </c>
      <c r="Y132" t="n">
        <v>0</v>
      </c>
      <c r="Z132" t="n">
        <v>0.2068684757193564</v>
      </c>
      <c r="AA132" t="n">
        <v>3.092739133125814</v>
      </c>
      <c r="AB132" t="n">
        <v>48.89543145196452</v>
      </c>
      <c r="AC132" t="n">
        <v>1.793095689922718</v>
      </c>
      <c r="AD132" t="n">
        <v>3309.224038587581</v>
      </c>
      <c r="AE132" t="n">
        <v>1.15699772534037</v>
      </c>
      <c r="AF132" t="n">
        <v>18.83450151697687</v>
      </c>
      <c r="AG132" t="n">
        <v>171.3869243972125</v>
      </c>
      <c r="AH132" t="n">
        <v>27735.0417614176</v>
      </c>
      <c r="AI132" t="n">
        <v>19947.1342560412</v>
      </c>
      <c r="AJ132" t="n">
        <v>131.0971645934123</v>
      </c>
      <c r="AK132" t="n">
        <v>98.74738526538427</v>
      </c>
      <c r="AL132" t="n">
        <v>34.53172896797157</v>
      </c>
      <c r="AM132" t="n">
        <v>2.461633046003219</v>
      </c>
      <c r="AN132" t="n">
        <v>14.28874128941924</v>
      </c>
      <c r="AO132" t="n">
        <v>108.523156500006</v>
      </c>
      <c r="AP132" t="n">
        <v>660250.0495167403</v>
      </c>
      <c r="AQ132" t="n">
        <v>0.3076529100101441</v>
      </c>
      <c r="AR132" t="n">
        <v>0.3185212583841635</v>
      </c>
      <c r="AS132" t="n">
        <v>0.1194990781293451</v>
      </c>
      <c r="AT132" t="n">
        <v>0.04397316681695406</v>
      </c>
      <c r="AU132" t="n">
        <v>0.2103535866593932</v>
      </c>
      <c r="AV132" t="n">
        <v>8.111757073606176</v>
      </c>
      <c r="AW132" t="n">
        <v>124.9460472546263</v>
      </c>
      <c r="AX132" t="n">
        <v>2399.281580411786</v>
      </c>
      <c r="AY132" t="n">
        <v>0</v>
      </c>
      <c r="AZ132" t="n">
        <v>131240.7470918224</v>
      </c>
      <c r="BA132" t="n">
        <v>10068.7944243115</v>
      </c>
      <c r="BB132" t="n">
        <v>5683.436878386104</v>
      </c>
      <c r="BC132" t="n">
        <v>15752.2313026976</v>
      </c>
      <c r="BD132" t="n">
        <v>2.508001693081704</v>
      </c>
      <c r="BE132" t="n">
        <v>0.04636864707848382</v>
      </c>
      <c r="BF132" t="n">
        <v>17.82670141012345</v>
      </c>
      <c r="BG132" t="n">
        <v>3.5379601207042</v>
      </c>
      <c r="BH132" t="n">
        <v>377.7934865810439</v>
      </c>
      <c r="BI132" t="n">
        <v>269.2703300810379</v>
      </c>
      <c r="BJ132" t="n">
        <v>53210.43018811761</v>
      </c>
      <c r="BK132" t="n">
        <v>1020.016733258016</v>
      </c>
      <c r="BL132" t="n">
        <v>25873.35938788017</v>
      </c>
      <c r="BM132" t="n">
        <v>5248.963874403364</v>
      </c>
      <c r="BN132" t="n">
        <v>13615.56665687878</v>
      </c>
      <c r="BO132" t="n">
        <v>9735.185201933711</v>
      </c>
      <c r="BP132" t="n">
        <v>0.2179557440559035</v>
      </c>
      <c r="BQ132" t="n">
        <v>4.67852245026075</v>
      </c>
      <c r="BR132" t="n">
        <v>42.85493961810592</v>
      </c>
      <c r="BS132" t="n">
        <v>4715.172214438601</v>
      </c>
      <c r="BT132" t="n">
        <v>6882.610238422138</v>
      </c>
      <c r="BU132" t="n">
        <v>1614.984474994272</v>
      </c>
      <c r="BV132" t="n">
        <v>21122.45249999</v>
      </c>
      <c r="BW132" t="n">
        <v>1431.80673648</v>
      </c>
      <c r="BX132" t="n">
        <v>35.84884558</v>
      </c>
      <c r="BY132" t="inlineStr">
        <is>
          <t>2022-07-27 02:10:00</t>
        </is>
      </c>
      <c r="BZ132" t="inlineStr">
        <is>
          <t>2022-07-27 02:10:00</t>
        </is>
      </c>
      <c r="CA132" t="inlineStr">
        <is>
          <t>2022-07-27 02:08:00</t>
        </is>
      </c>
    </row>
    <row r="133">
      <c r="A133" t="n">
        <v>130</v>
      </c>
      <c r="B133" t="n">
        <v>204</v>
      </c>
      <c r="C133" t="n">
        <v>73</v>
      </c>
      <c r="D133" t="n">
        <v>712.2305809610308</v>
      </c>
      <c r="E133" t="n">
        <v>9.613016651153101</v>
      </c>
      <c r="F133" t="n">
        <v>146.8919085987521</v>
      </c>
      <c r="G133" t="n">
        <v>2200.887391925465</v>
      </c>
      <c r="H133" t="n">
        <v>29031.83397660296</v>
      </c>
      <c r="I133" t="n">
        <v>138878.9706741354</v>
      </c>
      <c r="J133" t="n">
        <v>-80.75060243333323</v>
      </c>
      <c r="K133" t="n">
        <v>63.91370253915598</v>
      </c>
      <c r="L133" t="n">
        <v>-73.24088723746154</v>
      </c>
      <c r="M133" t="n">
        <v>2.667710210172827</v>
      </c>
      <c r="N133" t="n">
        <v>17.82670141012345</v>
      </c>
      <c r="O133" t="n">
        <v>377.7934865810439</v>
      </c>
      <c r="P133" t="n">
        <v>0.04636864707848382</v>
      </c>
      <c r="Q133" t="n">
        <v>3.5379601207042</v>
      </c>
      <c r="R133" t="n">
        <v>269.2703300810379</v>
      </c>
      <c r="S133" t="n">
        <v>19.86158152888848</v>
      </c>
      <c r="T133" t="n">
        <v>147.8704919588138</v>
      </c>
      <c r="U133" t="n">
        <v>2647.329367589051</v>
      </c>
      <c r="V133" t="n">
        <v>164</v>
      </c>
      <c r="W133" t="n">
        <v>326</v>
      </c>
      <c r="X133" t="n">
        <v>36</v>
      </c>
      <c r="Y133" t="n">
        <v>0</v>
      </c>
      <c r="Z133" t="n">
        <v>0.206886320619362</v>
      </c>
      <c r="AA133" t="n">
        <v>3.092739133125814</v>
      </c>
      <c r="AB133" t="n">
        <v>48.89543145196452</v>
      </c>
      <c r="AC133" t="n">
        <v>1.793095689922718</v>
      </c>
      <c r="AD133" t="n">
        <v>3309.224038587581</v>
      </c>
      <c r="AE133" t="n">
        <v>1.157004832656716</v>
      </c>
      <c r="AF133" t="n">
        <v>18.83450151697687</v>
      </c>
      <c r="AG133" t="n">
        <v>171.3869243972125</v>
      </c>
      <c r="AH133" t="n">
        <v>27735.0417614176</v>
      </c>
      <c r="AI133" t="n">
        <v>19947.1342560412</v>
      </c>
      <c r="AJ133" t="n">
        <v>136.843712607664</v>
      </c>
      <c r="AK133" t="n">
        <v>98.19137943050266</v>
      </c>
      <c r="AL133" t="n">
        <v>34.71607942438155</v>
      </c>
      <c r="AM133" t="n">
        <v>2.621341563094341</v>
      </c>
      <c r="AN133" t="n">
        <v>14.28874128941924</v>
      </c>
      <c r="AO133" t="n">
        <v>108.523156500006</v>
      </c>
      <c r="AP133" t="n">
        <v>660189.4002124773</v>
      </c>
      <c r="AQ133" t="n">
        <v>0.3075639922880373</v>
      </c>
      <c r="AR133" t="n">
        <v>0.3185764936522873</v>
      </c>
      <c r="AS133" t="n">
        <v>0.119510056094072</v>
      </c>
      <c r="AT133" t="n">
        <v>0.04397654685374852</v>
      </c>
      <c r="AU133" t="n">
        <v>0.2103729111118549</v>
      </c>
      <c r="AV133" t="n">
        <v>8.112005266177196</v>
      </c>
      <c r="AW133" t="n">
        <v>124.9444105523186</v>
      </c>
      <c r="AX133" t="n">
        <v>2399.235333280409</v>
      </c>
      <c r="AY133" t="n">
        <v>0</v>
      </c>
      <c r="AZ133" t="n">
        <v>131238.0664479698</v>
      </c>
      <c r="BA133" t="n">
        <v>10068.7944243115</v>
      </c>
      <c r="BB133" t="n">
        <v>5683.436878386104</v>
      </c>
      <c r="BC133" t="n">
        <v>15752.2313026976</v>
      </c>
      <c r="BD133" t="n">
        <v>2.667710210172827</v>
      </c>
      <c r="BE133" t="n">
        <v>0.04636864707848382</v>
      </c>
      <c r="BF133" t="n">
        <v>17.82670141012345</v>
      </c>
      <c r="BG133" t="n">
        <v>3.5379601207042</v>
      </c>
      <c r="BH133" t="n">
        <v>377.7934865810439</v>
      </c>
      <c r="BI133" t="n">
        <v>269.2703300810379</v>
      </c>
      <c r="BJ133" t="n">
        <v>56583.86575421868</v>
      </c>
      <c r="BK133" t="n">
        <v>1020.016733258016</v>
      </c>
      <c r="BL133" t="n">
        <v>25873.35938788017</v>
      </c>
      <c r="BM133" t="n">
        <v>5248.963874403364</v>
      </c>
      <c r="BN133" t="n">
        <v>13615.56665687878</v>
      </c>
      <c r="BO133" t="n">
        <v>9735.185201933711</v>
      </c>
      <c r="BP133" t="n">
        <v>0.2312677267627565</v>
      </c>
      <c r="BQ133" t="n">
        <v>4.67852245026075</v>
      </c>
      <c r="BR133" t="n">
        <v>42.85493961810592</v>
      </c>
      <c r="BS133" t="n">
        <v>4996.353936844793</v>
      </c>
      <c r="BT133" t="n">
        <v>6882.610238422138</v>
      </c>
      <c r="BU133" t="n">
        <v>1614.984474994272</v>
      </c>
      <c r="BV133" t="n">
        <v>21122.45249999</v>
      </c>
      <c r="BW133" t="n">
        <v>1431.80673648</v>
      </c>
      <c r="BX133" t="n">
        <v>35.8462975</v>
      </c>
      <c r="BY133" t="inlineStr">
        <is>
          <t>2022-07-27 02:10:00</t>
        </is>
      </c>
      <c r="BZ133" t="inlineStr">
        <is>
          <t>2022-07-27 02:10:00</t>
        </is>
      </c>
      <c r="CA133" t="inlineStr">
        <is>
          <t>2022-07-27 02:10:00</t>
        </is>
      </c>
    </row>
    <row r="134">
      <c r="A134" t="n">
        <v>131</v>
      </c>
      <c r="B134" t="n">
        <v>204</v>
      </c>
      <c r="C134" t="n">
        <v>73</v>
      </c>
      <c r="D134" t="n">
        <v>712.2305809610308</v>
      </c>
      <c r="E134" t="n">
        <v>9.613016651153101</v>
      </c>
      <c r="F134" t="n">
        <v>146.8919085987521</v>
      </c>
      <c r="G134" t="n">
        <v>2200.887391925465</v>
      </c>
      <c r="H134" t="n">
        <v>29031.83397660296</v>
      </c>
      <c r="I134" t="n">
        <v>138878.9706741354</v>
      </c>
      <c r="J134" t="n">
        <v>-80.75060243333323</v>
      </c>
      <c r="K134" t="n">
        <v>63.91370253915598</v>
      </c>
      <c r="L134" t="n">
        <v>-73.24088723746154</v>
      </c>
      <c r="M134" t="n">
        <v>2.667710210172827</v>
      </c>
      <c r="N134" t="n">
        <v>17.82670141012345</v>
      </c>
      <c r="O134" t="n">
        <v>377.7934865810439</v>
      </c>
      <c r="P134" t="n">
        <v>0.04636864707848382</v>
      </c>
      <c r="Q134" t="n">
        <v>3.5379601207042</v>
      </c>
      <c r="R134" t="n">
        <v>269.2703300810379</v>
      </c>
      <c r="S134" t="n">
        <v>19.86158152888848</v>
      </c>
      <c r="T134" t="n">
        <v>147.8704919588138</v>
      </c>
      <c r="U134" t="n">
        <v>2647.329367589051</v>
      </c>
      <c r="V134" t="n">
        <v>164</v>
      </c>
      <c r="W134" t="n">
        <v>326</v>
      </c>
      <c r="X134" t="n">
        <v>36</v>
      </c>
      <c r="Y134" t="n">
        <v>0</v>
      </c>
      <c r="Z134" t="n">
        <v>0.206886320619362</v>
      </c>
      <c r="AA134" t="n">
        <v>3.092739133125814</v>
      </c>
      <c r="AB134" t="n">
        <v>48.89543145196452</v>
      </c>
      <c r="AC134" t="n">
        <v>1.793095689922718</v>
      </c>
      <c r="AD134" t="n">
        <v>3309.224038587581</v>
      </c>
      <c r="AE134" t="n">
        <v>1.157004832656716</v>
      </c>
      <c r="AF134" t="n">
        <v>18.83450151697687</v>
      </c>
      <c r="AG134" t="n">
        <v>171.3869243972125</v>
      </c>
      <c r="AH134" t="n">
        <v>27735.0417614176</v>
      </c>
      <c r="AI134" t="n">
        <v>19947.1342560412</v>
      </c>
      <c r="AJ134" t="n">
        <v>156.2455284804015</v>
      </c>
      <c r="AK134" t="n">
        <v>109.2649790356082</v>
      </c>
      <c r="AL134" t="n">
        <v>36.71826220698632</v>
      </c>
      <c r="AM134" t="n">
        <v>2.621341563094341</v>
      </c>
      <c r="AN134" t="n">
        <v>14.28874128941924</v>
      </c>
      <c r="AO134" t="n">
        <v>108.523156500006</v>
      </c>
      <c r="AP134" t="n">
        <v>660185.5400591142</v>
      </c>
      <c r="AQ134" t="n">
        <v>0.3075657906372999</v>
      </c>
      <c r="AR134" t="n">
        <v>0.3185783563924546</v>
      </c>
      <c r="AS134" t="n">
        <v>0.1195022602401971</v>
      </c>
      <c r="AT134" t="n">
        <v>0.04397746361682218</v>
      </c>
      <c r="AU134" t="n">
        <v>0.2103761291132261</v>
      </c>
      <c r="AV134" t="n">
        <v>8.112013211975549</v>
      </c>
      <c r="AW134" t="n">
        <v>124.9444549100102</v>
      </c>
      <c r="AX134" t="n">
        <v>2399.270119378218</v>
      </c>
      <c r="AY134" t="n">
        <v>0</v>
      </c>
      <c r="AZ134" t="n">
        <v>131238.1432155047</v>
      </c>
      <c r="BA134" t="n">
        <v>10068.7944243115</v>
      </c>
      <c r="BB134" t="n">
        <v>5683.436878386104</v>
      </c>
      <c r="BC134" t="n">
        <v>15752.2313026976</v>
      </c>
      <c r="BD134" t="n">
        <v>2.667710210172827</v>
      </c>
      <c r="BE134" t="n">
        <v>0.04636864707848382</v>
      </c>
      <c r="BF134" t="n">
        <v>17.82670141012345</v>
      </c>
      <c r="BG134" t="n">
        <v>3.5379601207042</v>
      </c>
      <c r="BH134" t="n">
        <v>377.7934865810439</v>
      </c>
      <c r="BI134" t="n">
        <v>269.2703300810379</v>
      </c>
      <c r="BJ134" t="n">
        <v>56583.86575421868</v>
      </c>
      <c r="BK134" t="n">
        <v>1020.016733258016</v>
      </c>
      <c r="BL134" t="n">
        <v>25873.35938788017</v>
      </c>
      <c r="BM134" t="n">
        <v>5248.963874403364</v>
      </c>
      <c r="BN134" t="n">
        <v>13615.56665687878</v>
      </c>
      <c r="BO134" t="n">
        <v>9735.185201933711</v>
      </c>
      <c r="BP134" t="n">
        <v>0.2312677267627565</v>
      </c>
      <c r="BQ134" t="n">
        <v>4.67852245026075</v>
      </c>
      <c r="BR134" t="n">
        <v>42.85493961810592</v>
      </c>
      <c r="BS134" t="n">
        <v>4996.353936844793</v>
      </c>
      <c r="BT134" t="n">
        <v>6882.610238422138</v>
      </c>
      <c r="BU134" t="n">
        <v>1614.984474994272</v>
      </c>
      <c r="BV134" t="n">
        <v>21111.350275</v>
      </c>
      <c r="BW134" t="n">
        <v>1430.64425484</v>
      </c>
      <c r="BX134" t="n">
        <v>35.8198975</v>
      </c>
      <c r="BY134" t="inlineStr">
        <is>
          <t>2022-07-27 02:11:00</t>
        </is>
      </c>
      <c r="BZ134" t="inlineStr">
        <is>
          <t>2022-07-27 02:11:00</t>
        </is>
      </c>
      <c r="CA134" t="inlineStr">
        <is>
          <t>2022-07-27 02:11:00</t>
        </is>
      </c>
    </row>
    <row r="135">
      <c r="A135" t="n">
        <v>132</v>
      </c>
      <c r="B135" t="n">
        <v>204</v>
      </c>
      <c r="C135" t="n">
        <v>73</v>
      </c>
      <c r="D135" t="n">
        <v>712.2305809610308</v>
      </c>
      <c r="E135" t="n">
        <v>9.613016651153101</v>
      </c>
      <c r="F135" t="n">
        <v>146.8919085987521</v>
      </c>
      <c r="G135" t="n">
        <v>2200.887391925465</v>
      </c>
      <c r="H135" t="n">
        <v>29024.62385951061</v>
      </c>
      <c r="I135" t="n">
        <v>138878.9706741354</v>
      </c>
      <c r="J135" t="n">
        <v>-73.5401248351299</v>
      </c>
      <c r="K135" t="n">
        <v>63.91370253915598</v>
      </c>
      <c r="L135" t="n">
        <v>-73.24088723746154</v>
      </c>
      <c r="M135" t="n">
        <v>2.667710210172827</v>
      </c>
      <c r="N135" t="n">
        <v>17.82670141012345</v>
      </c>
      <c r="O135" t="n">
        <v>377.7934865810439</v>
      </c>
      <c r="P135" t="n">
        <v>0.04636864707848382</v>
      </c>
      <c r="Q135" t="n">
        <v>3.5379601207042</v>
      </c>
      <c r="R135" t="n">
        <v>244.6149100153745</v>
      </c>
      <c r="S135" t="n">
        <v>19.86158152888848</v>
      </c>
      <c r="T135" t="n">
        <v>147.8704919588138</v>
      </c>
      <c r="U135" t="n">
        <v>2671.984787654715</v>
      </c>
      <c r="V135" t="n">
        <v>164</v>
      </c>
      <c r="W135" t="n">
        <v>326.6666666666667</v>
      </c>
      <c r="X135" t="n">
        <v>36</v>
      </c>
      <c r="Y135" t="n">
        <v>0</v>
      </c>
      <c r="Z135" t="n">
        <v>0.206886320619362</v>
      </c>
      <c r="AA135" t="n">
        <v>3.092739133125814</v>
      </c>
      <c r="AB135" t="n">
        <v>48.89543145196452</v>
      </c>
      <c r="AC135" t="n">
        <v>2.039649890579353</v>
      </c>
      <c r="AD135" t="n">
        <v>3309.224038587581</v>
      </c>
      <c r="AE135" t="n">
        <v>1.157004832656716</v>
      </c>
      <c r="AF135" t="n">
        <v>18.83450151697687</v>
      </c>
      <c r="AG135" t="n">
        <v>171.3869243972125</v>
      </c>
      <c r="AH135" t="n">
        <v>27735.13995970954</v>
      </c>
      <c r="AI135" t="n">
        <v>19947.1342560412</v>
      </c>
      <c r="AJ135" t="n">
        <v>140.9305806789261</v>
      </c>
      <c r="AK135" t="n">
        <v>99.49818884345537</v>
      </c>
      <c r="AL135" t="n">
        <v>42.2934767086622</v>
      </c>
      <c r="AM135" t="n">
        <v>2.621341563094341</v>
      </c>
      <c r="AN135" t="n">
        <v>14.28874128941924</v>
      </c>
      <c r="AO135" t="n">
        <v>133.1785765656694</v>
      </c>
      <c r="AP135" t="n">
        <v>659848.6392051902</v>
      </c>
      <c r="AQ135" t="n">
        <v>0.3075610824421085</v>
      </c>
      <c r="AR135" t="n">
        <v>0.3184822285492925</v>
      </c>
      <c r="AS135" t="n">
        <v>0.1194752191696153</v>
      </c>
      <c r="AT135" t="n">
        <v>0.04399991731933154</v>
      </c>
      <c r="AU135" t="n">
        <v>0.2104815525196522</v>
      </c>
      <c r="AV135" t="n">
        <v>8.112259985005847</v>
      </c>
      <c r="AW135" t="n">
        <v>124.9504342260467</v>
      </c>
      <c r="AX135" t="n">
        <v>2399.371562582135</v>
      </c>
      <c r="AY135" t="n">
        <v>0</v>
      </c>
      <c r="AZ135" t="n">
        <v>131231.0352275422</v>
      </c>
      <c r="BA135" t="n">
        <v>9177.54660146489</v>
      </c>
      <c r="BB135" t="n">
        <v>5683.436878386104</v>
      </c>
      <c r="BC135" t="n">
        <v>14860.98347985099</v>
      </c>
      <c r="BD135" t="n">
        <v>2.667710210172827</v>
      </c>
      <c r="BE135" t="n">
        <v>0.04636864707848382</v>
      </c>
      <c r="BF135" t="n">
        <v>17.82670141012345</v>
      </c>
      <c r="BG135" t="n">
        <v>3.5379601207042</v>
      </c>
      <c r="BH135" t="n">
        <v>377.7934865810439</v>
      </c>
      <c r="BI135" t="n">
        <v>244.6149100153745</v>
      </c>
      <c r="BJ135" t="n">
        <v>56583.86575421868</v>
      </c>
      <c r="BK135" t="n">
        <v>1020.016733258016</v>
      </c>
      <c r="BL135" t="n">
        <v>25873.35938788017</v>
      </c>
      <c r="BM135" t="n">
        <v>5248.963874403364</v>
      </c>
      <c r="BN135" t="n">
        <v>13615.56665687878</v>
      </c>
      <c r="BO135" t="n">
        <v>8851.147856685304</v>
      </c>
      <c r="BP135" t="n">
        <v>0.2312677267627565</v>
      </c>
      <c r="BQ135" t="n">
        <v>4.67852245026075</v>
      </c>
      <c r="BR135" t="n">
        <v>42.85493961810592</v>
      </c>
      <c r="BS135" t="n">
        <v>4996.353936844793</v>
      </c>
      <c r="BT135" t="n">
        <v>6882.610238422138</v>
      </c>
      <c r="BU135" t="n">
        <v>1614.984474994272</v>
      </c>
      <c r="BV135" t="n">
        <v>21125.665</v>
      </c>
      <c r="BW135" t="n">
        <v>1432.25079138</v>
      </c>
      <c r="BX135" t="n">
        <v>35.8557</v>
      </c>
      <c r="BY135" t="inlineStr">
        <is>
          <t>2022-07-27 02:12:00</t>
        </is>
      </c>
      <c r="BZ135" t="inlineStr">
        <is>
          <t>2022-07-27 02:12:00</t>
        </is>
      </c>
      <c r="CA135" t="inlineStr">
        <is>
          <t>2022-07-27 02:12:00</t>
        </is>
      </c>
    </row>
    <row r="136">
      <c r="A136" t="n">
        <v>133</v>
      </c>
      <c r="B136" t="n">
        <v>204</v>
      </c>
      <c r="C136" t="n">
        <v>73</v>
      </c>
      <c r="D136" t="n">
        <v>712.2305809610308</v>
      </c>
      <c r="E136" t="n">
        <v>9.613016651153101</v>
      </c>
      <c r="F136" t="n">
        <v>146.8919085987521</v>
      </c>
      <c r="G136" t="n">
        <v>2200.887391925465</v>
      </c>
      <c r="H136" t="n">
        <v>29021.01880096444</v>
      </c>
      <c r="I136" t="n">
        <v>138878.9706741354</v>
      </c>
      <c r="J136" t="n">
        <v>-69.93488603602825</v>
      </c>
      <c r="K136" t="n">
        <v>63.91370253915598</v>
      </c>
      <c r="L136" t="n">
        <v>-73.24088723746154</v>
      </c>
      <c r="M136" t="n">
        <v>2.667710210172827</v>
      </c>
      <c r="N136" t="n">
        <v>24.49190029340477</v>
      </c>
      <c r="O136" t="n">
        <v>377.7934865810439</v>
      </c>
      <c r="P136" t="n">
        <v>0.04636864707848382</v>
      </c>
      <c r="Q136" t="n">
        <v>3.5379601207042</v>
      </c>
      <c r="R136" t="n">
        <v>232.2871999825428</v>
      </c>
      <c r="S136" t="n">
        <v>19.86158152888848</v>
      </c>
      <c r="T136" t="n">
        <v>154.5356908420951</v>
      </c>
      <c r="U136" t="n">
        <v>2684.312497687547</v>
      </c>
      <c r="V136" t="n">
        <v>164.6666666666667</v>
      </c>
      <c r="W136" t="n">
        <v>327</v>
      </c>
      <c r="X136" t="n">
        <v>36</v>
      </c>
      <c r="Y136" t="n">
        <v>0</v>
      </c>
      <c r="Z136" t="n">
        <v>0.206886320619362</v>
      </c>
      <c r="AA136" t="n">
        <v>3.094639457912571</v>
      </c>
      <c r="AB136" t="n">
        <v>48.89543145196452</v>
      </c>
      <c r="AC136" t="n">
        <v>2.16292699090767</v>
      </c>
      <c r="AD136" t="n">
        <v>3309.224038587581</v>
      </c>
      <c r="AE136" t="n">
        <v>1.157004832656716</v>
      </c>
      <c r="AF136" t="n">
        <v>18.83525838361185</v>
      </c>
      <c r="AG136" t="n">
        <v>171.3869243972125</v>
      </c>
      <c r="AH136" t="n">
        <v>27735.18905885551</v>
      </c>
      <c r="AI136" t="n">
        <v>19947.1342560412</v>
      </c>
      <c r="AJ136" t="n">
        <v>134.406698339632</v>
      </c>
      <c r="AK136" t="n">
        <v>91.84639384610256</v>
      </c>
      <c r="AL136" t="n">
        <v>45.25351015104038</v>
      </c>
      <c r="AM136" t="n">
        <v>2.621341563094341</v>
      </c>
      <c r="AN136" t="n">
        <v>20.95394017270057</v>
      </c>
      <c r="AO136" t="n">
        <v>145.5062865985011</v>
      </c>
      <c r="AP136" t="n">
        <v>660291.2044862894</v>
      </c>
      <c r="AQ136" t="n">
        <v>0.3075633417980796</v>
      </c>
      <c r="AR136" t="n">
        <v>0.3186261620758115</v>
      </c>
      <c r="AS136" t="n">
        <v>0.1195144771314313</v>
      </c>
      <c r="AT136" t="n">
        <v>0.04395404581298967</v>
      </c>
      <c r="AU136" t="n">
        <v>0.2103419731816879</v>
      </c>
      <c r="AV136" t="n">
        <v>8.111816547107495</v>
      </c>
      <c r="AW136" t="n">
        <v>124.9400061136408</v>
      </c>
      <c r="AX136" t="n">
        <v>2399.193198061477</v>
      </c>
      <c r="AY136" t="n">
        <v>0</v>
      </c>
      <c r="AZ136" t="n">
        <v>131238.4610630284</v>
      </c>
      <c r="BA136" t="n">
        <v>8731.922690041585</v>
      </c>
      <c r="BB136" t="n">
        <v>5683.436878386104</v>
      </c>
      <c r="BC136" t="n">
        <v>14415.35956842769</v>
      </c>
      <c r="BD136" t="n">
        <v>2.667710210172827</v>
      </c>
      <c r="BE136" t="n">
        <v>0.04636864707848382</v>
      </c>
      <c r="BF136" t="n">
        <v>24.49190029340477</v>
      </c>
      <c r="BG136" t="n">
        <v>3.5379601207042</v>
      </c>
      <c r="BH136" t="n">
        <v>377.7934865810439</v>
      </c>
      <c r="BI136" t="n">
        <v>232.2871999825428</v>
      </c>
      <c r="BJ136" t="n">
        <v>56583.86575421868</v>
      </c>
      <c r="BK136" t="n">
        <v>1020.016733258016</v>
      </c>
      <c r="BL136" t="n">
        <v>35419.59576316493</v>
      </c>
      <c r="BM136" t="n">
        <v>5248.963874403364</v>
      </c>
      <c r="BN136" t="n">
        <v>13615.56665687878</v>
      </c>
      <c r="BO136" t="n">
        <v>8409.129184061099</v>
      </c>
      <c r="BP136" t="n">
        <v>0.2312677267627565</v>
      </c>
      <c r="BQ136" t="n">
        <v>5.454035511969046</v>
      </c>
      <c r="BR136" t="n">
        <v>42.85493961810592</v>
      </c>
      <c r="BS136" t="n">
        <v>4996.353936844793</v>
      </c>
      <c r="BT136" t="n">
        <v>7993.33943477937</v>
      </c>
      <c r="BU136" t="n">
        <v>1614.984474994272</v>
      </c>
      <c r="BV136" t="n">
        <v>21122.2407731</v>
      </c>
      <c r="BW136" t="n">
        <v>1432.25079138</v>
      </c>
      <c r="BX136" t="n">
        <v>35.849</v>
      </c>
      <c r="BY136" t="inlineStr">
        <is>
          <t>2022-07-27 02:13:00</t>
        </is>
      </c>
      <c r="BZ136" t="inlineStr">
        <is>
          <t>2022-07-27 02:12:00</t>
        </is>
      </c>
      <c r="CA136" t="inlineStr">
        <is>
          <t>2022-07-27 02:13:00</t>
        </is>
      </c>
    </row>
    <row r="137">
      <c r="A137" t="n">
        <v>134</v>
      </c>
      <c r="B137" t="n">
        <v>204</v>
      </c>
      <c r="C137" t="n">
        <v>73</v>
      </c>
      <c r="D137" t="n">
        <v>712.2305809610308</v>
      </c>
      <c r="E137" t="n">
        <v>9.702610902315342</v>
      </c>
      <c r="F137" t="n">
        <v>145.4628256513733</v>
      </c>
      <c r="G137" t="n">
        <v>2205.98482027379</v>
      </c>
      <c r="H137" t="n">
        <v>29021.01880096444</v>
      </c>
      <c r="I137" t="n">
        <v>138878.9706741354</v>
      </c>
      <c r="J137" t="n">
        <v>-69.93488603602825</v>
      </c>
      <c r="K137" t="n">
        <v>63.91370253915598</v>
      </c>
      <c r="L137" t="n">
        <v>-73.24088723746154</v>
      </c>
      <c r="M137" t="n">
        <v>3.311408024720295</v>
      </c>
      <c r="N137" t="n">
        <v>27.82449973504542</v>
      </c>
      <c r="O137" t="n">
        <v>377.7934865810439</v>
      </c>
      <c r="P137" t="n">
        <v>0.04636864707848382</v>
      </c>
      <c r="Q137" t="n">
        <v>3.5379601207042</v>
      </c>
      <c r="R137" t="n">
        <v>232.2871999825428</v>
      </c>
      <c r="S137" t="n">
        <v>20.61081663095622</v>
      </c>
      <c r="T137" t="n">
        <v>159.2978722327001</v>
      </c>
      <c r="U137" t="n">
        <v>2689.409148256605</v>
      </c>
      <c r="V137" t="n">
        <v>165.6666666666667</v>
      </c>
      <c r="W137" t="n">
        <v>327</v>
      </c>
      <c r="X137" t="n">
        <v>37.33333333333334</v>
      </c>
      <c r="Y137" t="n">
        <v>0</v>
      </c>
      <c r="Z137" t="n">
        <v>0.2083128401505535</v>
      </c>
      <c r="AA137" t="n">
        <v>3.096088621891529</v>
      </c>
      <c r="AB137" t="n">
        <v>48.89620923123161</v>
      </c>
      <c r="AC137" t="n">
        <v>2.16292699090767</v>
      </c>
      <c r="AD137" t="n">
        <v>3309.224038587581</v>
      </c>
      <c r="AE137" t="n">
        <v>1.157572990818323</v>
      </c>
      <c r="AF137" t="n">
        <v>18.83583556066702</v>
      </c>
      <c r="AG137" t="n">
        <v>171.3872341732996</v>
      </c>
      <c r="AH137" t="n">
        <v>27735.18905885551</v>
      </c>
      <c r="AI137" t="n">
        <v>19947.1342560412</v>
      </c>
      <c r="AJ137" t="n">
        <v>143.1495479897476</v>
      </c>
      <c r="AK137" t="n">
        <v>106.4311308691889</v>
      </c>
      <c r="AL137" t="n">
        <v>47.58170192055571</v>
      </c>
      <c r="AM137" t="n">
        <v>3.265039377641809</v>
      </c>
      <c r="AN137" t="n">
        <v>24.28653961434122</v>
      </c>
      <c r="AO137" t="n">
        <v>145.5062865985011</v>
      </c>
      <c r="AP137" t="n">
        <v>660242.5525722853</v>
      </c>
      <c r="AQ137" t="n">
        <v>0.3075361493596626</v>
      </c>
      <c r="AR137" t="n">
        <v>0.3186496409815203</v>
      </c>
      <c r="AS137" t="n">
        <v>0.1195009497732999</v>
      </c>
      <c r="AT137" t="n">
        <v>0.04395728469610723</v>
      </c>
      <c r="AU137" t="n">
        <v>0.2103559751894099</v>
      </c>
      <c r="AV137" t="n">
        <v>8.11192146109693</v>
      </c>
      <c r="AW137" t="n">
        <v>124.9395339676507</v>
      </c>
      <c r="AX137" t="n">
        <v>2399.254510406721</v>
      </c>
      <c r="AY137" t="n">
        <v>0</v>
      </c>
      <c r="AZ137" t="n">
        <v>131237.6880491147</v>
      </c>
      <c r="BA137" t="n">
        <v>8731.922690041585</v>
      </c>
      <c r="BB137" t="n">
        <v>5683.436878386104</v>
      </c>
      <c r="BC137" t="n">
        <v>14415.35956842769</v>
      </c>
      <c r="BD137" t="n">
        <v>3.311408024720295</v>
      </c>
      <c r="BE137" t="n">
        <v>0.04636864707848382</v>
      </c>
      <c r="BF137" t="n">
        <v>27.82449973504542</v>
      </c>
      <c r="BG137" t="n">
        <v>3.5379601207042</v>
      </c>
      <c r="BH137" t="n">
        <v>377.7934865810439</v>
      </c>
      <c r="BI137" t="n">
        <v>232.2871999825428</v>
      </c>
      <c r="BJ137" t="n">
        <v>70178.08771474949</v>
      </c>
      <c r="BK137" t="n">
        <v>1020.016733258016</v>
      </c>
      <c r="BL137" t="n">
        <v>40192.71395080731</v>
      </c>
      <c r="BM137" t="n">
        <v>5248.963874403364</v>
      </c>
      <c r="BN137" t="n">
        <v>13615.56665687878</v>
      </c>
      <c r="BO137" t="n">
        <v>8409.129184061099</v>
      </c>
      <c r="BP137" t="n">
        <v>0.2922327024815393</v>
      </c>
      <c r="BQ137" t="n">
        <v>5.841792042823194</v>
      </c>
      <c r="BR137" t="n">
        <v>42.85493961810592</v>
      </c>
      <c r="BS137" t="n">
        <v>6283.87021080037</v>
      </c>
      <c r="BT137" t="n">
        <v>8548.704032957987</v>
      </c>
      <c r="BU137" t="n">
        <v>1614.984474994272</v>
      </c>
      <c r="BV137" t="n">
        <v>21118.94999999</v>
      </c>
      <c r="BW137" t="n">
        <v>1431.35</v>
      </c>
      <c r="BX137" t="n">
        <v>35.82834906</v>
      </c>
      <c r="BY137" t="inlineStr">
        <is>
          <t>2022-07-27 02:14:00</t>
        </is>
      </c>
      <c r="BZ137" t="inlineStr">
        <is>
          <t>2022-07-27 02:14:00</t>
        </is>
      </c>
      <c r="CA137" t="inlineStr">
        <is>
          <t>2022-07-27 02:14:00</t>
        </is>
      </c>
    </row>
    <row r="138">
      <c r="A138" t="n">
        <v>135</v>
      </c>
      <c r="B138" t="n">
        <v>204</v>
      </c>
      <c r="C138" t="n">
        <v>73</v>
      </c>
      <c r="D138" t="n">
        <v>712.2401118466922</v>
      </c>
      <c r="E138" t="n">
        <v>9.747691321281426</v>
      </c>
      <c r="F138" t="n">
        <v>144.7502753892916</v>
      </c>
      <c r="G138" t="n">
        <v>2208.533534447953</v>
      </c>
      <c r="H138" t="n">
        <v>29021.01880096444</v>
      </c>
      <c r="I138" t="n">
        <v>138878.9706741354</v>
      </c>
      <c r="J138" t="n">
        <v>-69.93488603602825</v>
      </c>
      <c r="K138" t="n">
        <v>63.91370253915598</v>
      </c>
      <c r="L138" t="n">
        <v>-73.24088723746154</v>
      </c>
      <c r="M138" t="n">
        <v>3.633256931994028</v>
      </c>
      <c r="N138" t="n">
        <v>27.82449973504542</v>
      </c>
      <c r="O138" t="n">
        <v>377.7934865810439</v>
      </c>
      <c r="P138" t="n">
        <v>0.04636864707848382</v>
      </c>
      <c r="Q138" t="n">
        <v>3.5379601207042</v>
      </c>
      <c r="R138" t="n">
        <v>232.2871999825428</v>
      </c>
      <c r="S138" t="n">
        <v>20.98543418199009</v>
      </c>
      <c r="T138" t="n">
        <v>160.0126632071822</v>
      </c>
      <c r="U138" t="n">
        <v>2691.957473541134</v>
      </c>
      <c r="V138" t="n">
        <v>166</v>
      </c>
      <c r="W138" t="n">
        <v>327</v>
      </c>
      <c r="X138" t="n">
        <v>38</v>
      </c>
      <c r="Y138" t="n">
        <v>0</v>
      </c>
      <c r="Z138" t="n">
        <v>0.2090298612949648</v>
      </c>
      <c r="AA138" t="n">
        <v>3.096363650336178</v>
      </c>
      <c r="AB138" t="n">
        <v>48.89659812086515</v>
      </c>
      <c r="AC138" t="n">
        <v>2.16292699090767</v>
      </c>
      <c r="AD138" t="n">
        <v>3309.224038587581</v>
      </c>
      <c r="AE138" t="n">
        <v>1.157860831277942</v>
      </c>
      <c r="AF138" t="n">
        <v>18.83596046018771</v>
      </c>
      <c r="AG138" t="n">
        <v>171.3873890613431</v>
      </c>
      <c r="AH138" t="n">
        <v>27735.18905885551</v>
      </c>
      <c r="AI138" t="n">
        <v>19947.1342560412</v>
      </c>
      <c r="AJ138" t="n">
        <v>146.0249614323985</v>
      </c>
      <c r="AK138" t="n">
        <v>113.7234993807321</v>
      </c>
      <c r="AL138" t="n">
        <v>48.58331578527833</v>
      </c>
      <c r="AM138" t="n">
        <v>3.586888284915543</v>
      </c>
      <c r="AN138" t="n">
        <v>24.28653961434122</v>
      </c>
      <c r="AO138" t="n">
        <v>145.5062865985011</v>
      </c>
      <c r="AP138" t="n">
        <v>660076.9741858649</v>
      </c>
      <c r="AQ138" t="n">
        <v>0.3118651775795496</v>
      </c>
      <c r="AR138" t="n">
        <v>0.3138807512764238</v>
      </c>
      <c r="AS138" t="n">
        <v>0.1198770953652988</v>
      </c>
      <c r="AT138" t="n">
        <v>0.04396831125294234</v>
      </c>
      <c r="AU138" t="n">
        <v>0.2104086645257854</v>
      </c>
      <c r="AV138" t="n">
        <v>8.112771161565682</v>
      </c>
      <c r="AW138" t="n">
        <v>124.9558472043643</v>
      </c>
      <c r="AX138" t="n">
        <v>2399.524051752185</v>
      </c>
      <c r="AY138" t="n">
        <v>0</v>
      </c>
      <c r="AZ138" t="n">
        <v>131242.1067826028</v>
      </c>
      <c r="BA138" t="n">
        <v>8731.922690041585</v>
      </c>
      <c r="BB138" t="n">
        <v>5683.436878386104</v>
      </c>
      <c r="BC138" t="n">
        <v>14415.35956842769</v>
      </c>
      <c r="BD138" t="n">
        <v>3.633256931994028</v>
      </c>
      <c r="BE138" t="n">
        <v>0.04636864707848382</v>
      </c>
      <c r="BF138" t="n">
        <v>27.82449973504542</v>
      </c>
      <c r="BG138" t="n">
        <v>3.5379601207042</v>
      </c>
      <c r="BH138" t="n">
        <v>377.7934865810439</v>
      </c>
      <c r="BI138" t="n">
        <v>232.2871999825428</v>
      </c>
      <c r="BJ138" t="n">
        <v>76975.1986950149</v>
      </c>
      <c r="BK138" t="n">
        <v>1020.016733258016</v>
      </c>
      <c r="BL138" t="n">
        <v>40192.71395080731</v>
      </c>
      <c r="BM138" t="n">
        <v>5248.963874403364</v>
      </c>
      <c r="BN138" t="n">
        <v>13615.56665687878</v>
      </c>
      <c r="BO138" t="n">
        <v>8409.129184061099</v>
      </c>
      <c r="BP138" t="n">
        <v>0.3227151903409307</v>
      </c>
      <c r="BQ138" t="n">
        <v>5.841792042823194</v>
      </c>
      <c r="BR138" t="n">
        <v>42.85493961810592</v>
      </c>
      <c r="BS138" t="n">
        <v>6927.628347778159</v>
      </c>
      <c r="BT138" t="n">
        <v>8548.704032957987</v>
      </c>
      <c r="BU138" t="n">
        <v>1614.984474994272</v>
      </c>
      <c r="BV138" t="n">
        <v>21118.94999999</v>
      </c>
      <c r="BW138" t="n">
        <v>1431.35</v>
      </c>
      <c r="BX138" t="n">
        <v>35.82834906</v>
      </c>
      <c r="BY138" t="inlineStr">
        <is>
          <t>2022-07-27 02:14:00</t>
        </is>
      </c>
      <c r="BZ138" t="inlineStr">
        <is>
          <t>2022-07-27 02:14:00</t>
        </is>
      </c>
      <c r="CA138" t="inlineStr">
        <is>
          <t>2022-07-27 02:14:00</t>
        </is>
      </c>
    </row>
    <row r="139">
      <c r="A139" t="n">
        <v>136</v>
      </c>
      <c r="B139" t="n">
        <v>204</v>
      </c>
      <c r="C139" t="n">
        <v>73</v>
      </c>
      <c r="D139" t="n">
        <v>712.2401118466922</v>
      </c>
      <c r="E139" t="n">
        <v>9.747691321281426</v>
      </c>
      <c r="F139" t="n">
        <v>144.7502753892916</v>
      </c>
      <c r="G139" t="n">
        <v>2208.533534447953</v>
      </c>
      <c r="H139" t="n">
        <v>29021.01880096444</v>
      </c>
      <c r="I139" t="n">
        <v>138878.9706741354</v>
      </c>
      <c r="J139" t="n">
        <v>-69.93488603602825</v>
      </c>
      <c r="K139" t="n">
        <v>63.91370253915598</v>
      </c>
      <c r="L139" t="n">
        <v>-73.24088723746154</v>
      </c>
      <c r="M139" t="n">
        <v>3.633256931994028</v>
      </c>
      <c r="N139" t="n">
        <v>27.82449973504542</v>
      </c>
      <c r="O139" t="n">
        <v>377.7934865810439</v>
      </c>
      <c r="P139" t="n">
        <v>0.04636864707848382</v>
      </c>
      <c r="Q139" t="n">
        <v>3.5379601207042</v>
      </c>
      <c r="R139" t="n">
        <v>232.2871999825428</v>
      </c>
      <c r="S139" t="n">
        <v>20.98543418199009</v>
      </c>
      <c r="T139" t="n">
        <v>160.0126632071822</v>
      </c>
      <c r="U139" t="n">
        <v>2691.957473541134</v>
      </c>
      <c r="V139" t="n">
        <v>166</v>
      </c>
      <c r="W139" t="n">
        <v>327</v>
      </c>
      <c r="X139" t="n">
        <v>38</v>
      </c>
      <c r="Y139" t="n">
        <v>0</v>
      </c>
      <c r="Z139" t="n">
        <v>0.2090298612949648</v>
      </c>
      <c r="AA139" t="n">
        <v>3.096363650336178</v>
      </c>
      <c r="AB139" t="n">
        <v>48.89659812086515</v>
      </c>
      <c r="AC139" t="n">
        <v>2.16292699090767</v>
      </c>
      <c r="AD139" t="n">
        <v>3309.224038587581</v>
      </c>
      <c r="AE139" t="n">
        <v>1.157860831277942</v>
      </c>
      <c r="AF139" t="n">
        <v>18.83596046018771</v>
      </c>
      <c r="AG139" t="n">
        <v>171.3873890613431</v>
      </c>
      <c r="AH139" t="n">
        <v>27735.18905885551</v>
      </c>
      <c r="AI139" t="n">
        <v>19947.1342560412</v>
      </c>
      <c r="AJ139" t="n">
        <v>123.403652624952</v>
      </c>
      <c r="AK139" t="n">
        <v>108.4196573595019</v>
      </c>
      <c r="AL139" t="n">
        <v>45.69371225997043</v>
      </c>
      <c r="AM139" t="n">
        <v>3.586888284915543</v>
      </c>
      <c r="AN139" t="n">
        <v>24.28653961434122</v>
      </c>
      <c r="AO139" t="n">
        <v>145.5062865985011</v>
      </c>
      <c r="AP139" t="n">
        <v>660086.9001429311</v>
      </c>
      <c r="AQ139" t="n">
        <v>0.3118695516982734</v>
      </c>
      <c r="AR139" t="n">
        <v>0.3138803491382715</v>
      </c>
      <c r="AS139" t="n">
        <v>0.1198752927315826</v>
      </c>
      <c r="AT139" t="n">
        <v>0.04396765008610252</v>
      </c>
      <c r="AU139" t="n">
        <v>0.21040715634577</v>
      </c>
      <c r="AV139" t="n">
        <v>8.112769234493172</v>
      </c>
      <c r="AW139" t="n">
        <v>124.9557395461603</v>
      </c>
      <c r="AX139" t="n">
        <v>2399.526937843663</v>
      </c>
      <c r="AY139" t="n">
        <v>0</v>
      </c>
      <c r="AZ139" t="n">
        <v>131242.0707347907</v>
      </c>
      <c r="BA139" t="n">
        <v>8731.922690041585</v>
      </c>
      <c r="BB139" t="n">
        <v>5683.436878386104</v>
      </c>
      <c r="BC139" t="n">
        <v>14415.35956842769</v>
      </c>
      <c r="BD139" t="n">
        <v>3.633256931994028</v>
      </c>
      <c r="BE139" t="n">
        <v>0.04636864707848382</v>
      </c>
      <c r="BF139" t="n">
        <v>27.82449973504542</v>
      </c>
      <c r="BG139" t="n">
        <v>3.5379601207042</v>
      </c>
      <c r="BH139" t="n">
        <v>377.7934865810439</v>
      </c>
      <c r="BI139" t="n">
        <v>232.2871999825428</v>
      </c>
      <c r="BJ139" t="n">
        <v>76975.1986950149</v>
      </c>
      <c r="BK139" t="n">
        <v>1020.016733258016</v>
      </c>
      <c r="BL139" t="n">
        <v>40192.71395080731</v>
      </c>
      <c r="BM139" t="n">
        <v>5248.963874403364</v>
      </c>
      <c r="BN139" t="n">
        <v>13615.56665687878</v>
      </c>
      <c r="BO139" t="n">
        <v>8409.129184061099</v>
      </c>
      <c r="BP139" t="n">
        <v>0.3227151903409307</v>
      </c>
      <c r="BQ139" t="n">
        <v>5.841792042823194</v>
      </c>
      <c r="BR139" t="n">
        <v>42.85493961810592</v>
      </c>
      <c r="BS139" t="n">
        <v>6927.628347778159</v>
      </c>
      <c r="BT139" t="n">
        <v>8548.704032957987</v>
      </c>
      <c r="BU139" t="n">
        <v>1614.984474994272</v>
      </c>
      <c r="BV139" t="n">
        <v>21128.41</v>
      </c>
      <c r="BW139" t="n">
        <v>1431.67757911</v>
      </c>
      <c r="BX139" t="n">
        <v>35.8581375</v>
      </c>
      <c r="BY139" t="inlineStr">
        <is>
          <t>2022-07-27 02:16:00</t>
        </is>
      </c>
      <c r="BZ139" t="inlineStr">
        <is>
          <t>2022-07-27 02:16:00</t>
        </is>
      </c>
      <c r="CA139" t="inlineStr">
        <is>
          <t>2022-07-27 02:16:00</t>
        </is>
      </c>
    </row>
    <row r="140">
      <c r="A140" t="n">
        <v>137</v>
      </c>
      <c r="B140" t="n">
        <v>204</v>
      </c>
      <c r="C140" t="n">
        <v>73</v>
      </c>
      <c r="D140" t="n">
        <v>712.2401118466922</v>
      </c>
      <c r="E140" t="n">
        <v>9.747691321281426</v>
      </c>
      <c r="F140" t="n">
        <v>144.7502753892916</v>
      </c>
      <c r="G140" t="n">
        <v>2208.533534447953</v>
      </c>
      <c r="H140" t="n">
        <v>29019.47095469533</v>
      </c>
      <c r="I140" t="n">
        <v>138878.9706741354</v>
      </c>
      <c r="J140" t="n">
        <v>-68.38696237460753</v>
      </c>
      <c r="K140" t="n">
        <v>63.91370253915598</v>
      </c>
      <c r="L140" t="n">
        <v>-73.24088723746154</v>
      </c>
      <c r="M140" t="n">
        <v>3.633256931994028</v>
      </c>
      <c r="N140" t="n">
        <v>27.82449973504542</v>
      </c>
      <c r="O140" t="n">
        <v>377.7934865810439</v>
      </c>
      <c r="P140" t="n">
        <v>0.04636864707848382</v>
      </c>
      <c r="Q140" t="n">
        <v>3.396306585172871</v>
      </c>
      <c r="R140" t="n">
        <v>232.2871999825428</v>
      </c>
      <c r="S140" t="n">
        <v>20.98543418199009</v>
      </c>
      <c r="T140" t="n">
        <v>160.1543167427136</v>
      </c>
      <c r="U140" t="n">
        <v>2691.957473541134</v>
      </c>
      <c r="V140" t="n">
        <v>166</v>
      </c>
      <c r="W140" t="n">
        <v>327.6666666666667</v>
      </c>
      <c r="X140" t="n">
        <v>38</v>
      </c>
      <c r="Y140" t="n">
        <v>0</v>
      </c>
      <c r="Z140" t="n">
        <v>0.2090298612949648</v>
      </c>
      <c r="AA140" t="n">
        <v>3.096363650336178</v>
      </c>
      <c r="AB140" t="n">
        <v>48.89659812086515</v>
      </c>
      <c r="AC140" t="n">
        <v>2.164343526262984</v>
      </c>
      <c r="AD140" t="n">
        <v>3309.224038587581</v>
      </c>
      <c r="AE140" t="n">
        <v>1.157860831277942</v>
      </c>
      <c r="AF140" t="n">
        <v>18.83596046018771</v>
      </c>
      <c r="AG140" t="n">
        <v>171.3873890613431</v>
      </c>
      <c r="AH140" t="n">
        <v>27735.18962303528</v>
      </c>
      <c r="AI140" t="n">
        <v>19947.1342560412</v>
      </c>
      <c r="AJ140" t="n">
        <v>112.0929982212288</v>
      </c>
      <c r="AK140" t="n">
        <v>102.297722695442</v>
      </c>
      <c r="AL140" t="n">
        <v>44.24891049731648</v>
      </c>
      <c r="AM140" t="n">
        <v>3.586888284915543</v>
      </c>
      <c r="AN140" t="n">
        <v>24.42819314987255</v>
      </c>
      <c r="AO140" t="n">
        <v>145.5062865985011</v>
      </c>
      <c r="AP140" t="n">
        <v>660291.9081562378</v>
      </c>
      <c r="AQ140" t="n">
        <v>0.3119123773068307</v>
      </c>
      <c r="AR140" t="n">
        <v>0.3138547077208931</v>
      </c>
      <c r="AS140" t="n">
        <v>0.119937709630173</v>
      </c>
      <c r="AT140" t="n">
        <v>0.04395399897137194</v>
      </c>
      <c r="AU140" t="n">
        <v>0.2103412063707313</v>
      </c>
      <c r="AV140" t="n">
        <v>8.112508447227938</v>
      </c>
      <c r="AW140" t="n">
        <v>124.9552450615193</v>
      </c>
      <c r="AX140" t="n">
        <v>2399.258137545759</v>
      </c>
      <c r="AY140" t="n">
        <v>0</v>
      </c>
      <c r="AZ140" t="n">
        <v>131245.3822790098</v>
      </c>
      <c r="BA140" t="n">
        <v>8527.528674168496</v>
      </c>
      <c r="BB140" t="n">
        <v>5683.436878386104</v>
      </c>
      <c r="BC140" t="n">
        <v>14210.9655525546</v>
      </c>
      <c r="BD140" t="n">
        <v>3.633256931994028</v>
      </c>
      <c r="BE140" t="n">
        <v>0.04636864707848382</v>
      </c>
      <c r="BF140" t="n">
        <v>27.82449973504542</v>
      </c>
      <c r="BG140" t="n">
        <v>3.396306585172871</v>
      </c>
      <c r="BH140" t="n">
        <v>377.7934865810439</v>
      </c>
      <c r="BI140" t="n">
        <v>232.2871999825428</v>
      </c>
      <c r="BJ140" t="n">
        <v>76975.1986950149</v>
      </c>
      <c r="BK140" t="n">
        <v>1020.016733258016</v>
      </c>
      <c r="BL140" t="n">
        <v>40192.71395080731</v>
      </c>
      <c r="BM140" t="n">
        <v>5046.117782191694</v>
      </c>
      <c r="BN140" t="n">
        <v>13615.56665687878</v>
      </c>
      <c r="BO140" t="n">
        <v>8409.129184061099</v>
      </c>
      <c r="BP140" t="n">
        <v>0.3227151903409307</v>
      </c>
      <c r="BQ140" t="n">
        <v>5.841792042823194</v>
      </c>
      <c r="BR140" t="n">
        <v>42.85493961810592</v>
      </c>
      <c r="BS140" t="n">
        <v>6927.628347778159</v>
      </c>
      <c r="BT140" t="n">
        <v>8548.704032957987</v>
      </c>
      <c r="BU140" t="n">
        <v>1614.984474994272</v>
      </c>
      <c r="BV140" t="n">
        <v>21128.41</v>
      </c>
      <c r="BW140" t="n">
        <v>1431.9875</v>
      </c>
      <c r="BX140" t="n">
        <v>35.8581375</v>
      </c>
      <c r="BY140" t="inlineStr">
        <is>
          <t>2022-07-27 02:16:00</t>
        </is>
      </c>
      <c r="BZ140" t="inlineStr">
        <is>
          <t>2022-07-27 02:17:00</t>
        </is>
      </c>
      <c r="CA140" t="inlineStr">
        <is>
          <t>2022-07-27 02:16:00</t>
        </is>
      </c>
    </row>
    <row r="141">
      <c r="A141" t="n">
        <v>138</v>
      </c>
      <c r="B141" t="n">
        <v>204</v>
      </c>
      <c r="C141" t="n">
        <v>73</v>
      </c>
      <c r="D141" t="n">
        <v>712.2401118466922</v>
      </c>
      <c r="E141" t="n">
        <v>9.747691321281426</v>
      </c>
      <c r="F141" t="n">
        <v>144.7502753892916</v>
      </c>
      <c r="G141" t="n">
        <v>2208.533534447953</v>
      </c>
      <c r="H141" t="n">
        <v>29018.69703156078</v>
      </c>
      <c r="I141" t="n">
        <v>138878.9706741354</v>
      </c>
      <c r="J141" t="n">
        <v>-67.61300054389719</v>
      </c>
      <c r="K141" t="n">
        <v>63.91370253915598</v>
      </c>
      <c r="L141" t="n">
        <v>-73.24088723746154</v>
      </c>
      <c r="M141" t="n">
        <v>3.633256931994028</v>
      </c>
      <c r="N141" t="n">
        <v>27.82449973504542</v>
      </c>
      <c r="O141" t="n">
        <v>377.7934865810439</v>
      </c>
      <c r="P141" t="n">
        <v>0.1345225729081298</v>
      </c>
      <c r="Q141" t="n">
        <v>3.325479817407206</v>
      </c>
      <c r="R141" t="n">
        <v>252.6233728319973</v>
      </c>
      <c r="S141" t="n">
        <v>21.07358810781973</v>
      </c>
      <c r="T141" t="n">
        <v>160.2251435104792</v>
      </c>
      <c r="U141" t="n">
        <v>2712.293646390588</v>
      </c>
      <c r="V141" t="n">
        <v>166</v>
      </c>
      <c r="W141" t="n">
        <v>329.3333333333333</v>
      </c>
      <c r="X141" t="n">
        <v>38</v>
      </c>
      <c r="Y141" t="n">
        <v>0</v>
      </c>
      <c r="Z141" t="n">
        <v>0.2090298612949648</v>
      </c>
      <c r="AA141" t="n">
        <v>3.096363650336178</v>
      </c>
      <c r="AB141" t="n">
        <v>48.89659812086515</v>
      </c>
      <c r="AC141" t="n">
        <v>2.197708167932732</v>
      </c>
      <c r="AD141" t="n">
        <v>3309.224038587581</v>
      </c>
      <c r="AE141" t="n">
        <v>1.157860831277942</v>
      </c>
      <c r="AF141" t="n">
        <v>18.83596046018771</v>
      </c>
      <c r="AG141" t="n">
        <v>171.3873890613431</v>
      </c>
      <c r="AH141" t="n">
        <v>27735.20291155357</v>
      </c>
      <c r="AI141" t="n">
        <v>19947.1342560412</v>
      </c>
      <c r="AJ141" t="n">
        <v>88.53909848362021</v>
      </c>
      <c r="AK141" t="n">
        <v>91.53891019905599</v>
      </c>
      <c r="AL141" t="n">
        <v>41.7028424644574</v>
      </c>
      <c r="AM141" t="n">
        <v>3.498734359085896</v>
      </c>
      <c r="AN141" t="n">
        <v>24.49901991763822</v>
      </c>
      <c r="AO141" t="n">
        <v>125.1701137490466</v>
      </c>
      <c r="AP141" t="n">
        <v>660333.8405038202</v>
      </c>
      <c r="AQ141" t="n">
        <v>0.311892570328272</v>
      </c>
      <c r="AR141" t="n">
        <v>0.3139027144525453</v>
      </c>
      <c r="AS141" t="n">
        <v>0.119930093376969</v>
      </c>
      <c r="AT141" t="n">
        <v>0.04394769158622951</v>
      </c>
      <c r="AU141" t="n">
        <v>0.2103269302559843</v>
      </c>
      <c r="AV141" t="n">
        <v>8.11249703856234</v>
      </c>
      <c r="AW141" t="n">
        <v>124.9526541742689</v>
      </c>
      <c r="AX141" t="n">
        <v>2399.289466870564</v>
      </c>
      <c r="AY141" t="n">
        <v>0</v>
      </c>
      <c r="AZ141" t="n">
        <v>131246.1022564272</v>
      </c>
      <c r="BA141" t="n">
        <v>11018.50331602465</v>
      </c>
      <c r="BB141" t="n">
        <v>5683.436878386104</v>
      </c>
      <c r="BC141" t="n">
        <v>16701.94019441075</v>
      </c>
      <c r="BD141" t="n">
        <v>3.633256931994028</v>
      </c>
      <c r="BE141" t="n">
        <v>0.1345225729081298</v>
      </c>
      <c r="BF141" t="n">
        <v>27.82449973504542</v>
      </c>
      <c r="BG141" t="n">
        <v>3.325479817407206</v>
      </c>
      <c r="BH141" t="n">
        <v>377.7934865810439</v>
      </c>
      <c r="BI141" t="n">
        <v>252.6233728319973</v>
      </c>
      <c r="BJ141" t="n">
        <v>76975.1986950149</v>
      </c>
      <c r="BK141" t="n">
        <v>2883.437337465788</v>
      </c>
      <c r="BL141" t="n">
        <v>40192.71395080731</v>
      </c>
      <c r="BM141" t="n">
        <v>4944.694736085859</v>
      </c>
      <c r="BN141" t="n">
        <v>13615.56665687878</v>
      </c>
      <c r="BO141" t="n">
        <v>9138.880229646024</v>
      </c>
      <c r="BP141" t="n">
        <v>0.3227151903409307</v>
      </c>
      <c r="BQ141" t="n">
        <v>5.841792042823194</v>
      </c>
      <c r="BR141" t="n">
        <v>42.85493961810592</v>
      </c>
      <c r="BS141" t="n">
        <v>6927.628347778159</v>
      </c>
      <c r="BT141" t="n">
        <v>8548.704032957987</v>
      </c>
      <c r="BU141" t="n">
        <v>1614.984474994272</v>
      </c>
      <c r="BV141" t="n">
        <v>21138.26</v>
      </c>
      <c r="BW141" t="n">
        <v>1432.54</v>
      </c>
      <c r="BX141" t="n">
        <v>35.88438449</v>
      </c>
      <c r="BY141" t="inlineStr">
        <is>
          <t>2022-07-27 02:18:00</t>
        </is>
      </c>
      <c r="BZ141" t="inlineStr">
        <is>
          <t>2022-07-27 02:18:00</t>
        </is>
      </c>
      <c r="CA141" t="inlineStr">
        <is>
          <t>2022-07-27 02:18:00</t>
        </is>
      </c>
    </row>
    <row r="142">
      <c r="A142" t="n">
        <v>139</v>
      </c>
      <c r="B142" t="n">
        <v>204</v>
      </c>
      <c r="C142" t="n">
        <v>73</v>
      </c>
      <c r="D142" t="n">
        <v>712.2401118466922</v>
      </c>
      <c r="E142" t="n">
        <v>9.747691321281426</v>
      </c>
      <c r="F142" t="n">
        <v>144.7502753892916</v>
      </c>
      <c r="G142" t="n">
        <v>2208.533534447953</v>
      </c>
      <c r="H142" t="n">
        <v>29018.69703156078</v>
      </c>
      <c r="I142" t="n">
        <v>138878.9706741354</v>
      </c>
      <c r="J142" t="n">
        <v>-67.61300054389719</v>
      </c>
      <c r="K142" t="n">
        <v>63.91370253915598</v>
      </c>
      <c r="L142" t="n">
        <v>-73.24088723746154</v>
      </c>
      <c r="M142" t="n">
        <v>3.633256931994028</v>
      </c>
      <c r="N142" t="n">
        <v>27.82449973504542</v>
      </c>
      <c r="O142" t="n">
        <v>377.7934865810439</v>
      </c>
      <c r="P142" t="n">
        <v>0.1785995358229528</v>
      </c>
      <c r="Q142" t="n">
        <v>3.325479817407206</v>
      </c>
      <c r="R142" t="n">
        <v>280.5214472828018</v>
      </c>
      <c r="S142" t="n">
        <v>21.11766507073456</v>
      </c>
      <c r="T142" t="n">
        <v>160.2251435104792</v>
      </c>
      <c r="U142" t="n">
        <v>2740.191720841393</v>
      </c>
      <c r="V142" t="n">
        <v>166</v>
      </c>
      <c r="W142" t="n">
        <v>331.3333333333333</v>
      </c>
      <c r="X142" t="n">
        <v>38</v>
      </c>
      <c r="Y142" t="n">
        <v>0</v>
      </c>
      <c r="Z142" t="n">
        <v>0.2090298612949648</v>
      </c>
      <c r="AA142" t="n">
        <v>3.096363650336178</v>
      </c>
      <c r="AB142" t="n">
        <v>48.89659812086515</v>
      </c>
      <c r="AC142" t="n">
        <v>2.243423254364825</v>
      </c>
      <c r="AD142" t="n">
        <v>3309.224038587581</v>
      </c>
      <c r="AE142" t="n">
        <v>1.157860831277942</v>
      </c>
      <c r="AF142" t="n">
        <v>18.83596046018771</v>
      </c>
      <c r="AG142" t="n">
        <v>171.3873890613431</v>
      </c>
      <c r="AH142" t="n">
        <v>27735.22111902506</v>
      </c>
      <c r="AI142" t="n">
        <v>19947.1342560412</v>
      </c>
      <c r="AJ142" t="n">
        <v>69.8770164242393</v>
      </c>
      <c r="AK142" t="n">
        <v>80.3306085867351</v>
      </c>
      <c r="AL142" t="n">
        <v>39.65427234308169</v>
      </c>
      <c r="AM142" t="n">
        <v>3.454657396171074</v>
      </c>
      <c r="AN142" t="n">
        <v>24.49901991763822</v>
      </c>
      <c r="AO142" t="n">
        <v>97.27203929824209</v>
      </c>
      <c r="AP142" t="n">
        <v>660567.7221534366</v>
      </c>
      <c r="AQ142" t="n">
        <v>0.3119274930317125</v>
      </c>
      <c r="AR142" t="n">
        <v>0.3139126429462597</v>
      </c>
      <c r="AS142" t="n">
        <v>0.1199753845840811</v>
      </c>
      <c r="AT142" t="n">
        <v>0.04393213139722798</v>
      </c>
      <c r="AU142" t="n">
        <v>0.2102523480407188</v>
      </c>
      <c r="AV142" t="n">
        <v>8.112239791676473</v>
      </c>
      <c r="AW142" t="n">
        <v>124.950584202777</v>
      </c>
      <c r="AX142" t="n">
        <v>2399.098861209245</v>
      </c>
      <c r="AY142" t="n">
        <v>0</v>
      </c>
      <c r="AZ142" t="n">
        <v>131250.5413561088</v>
      </c>
      <c r="BA142" t="n">
        <v>12951.49819612302</v>
      </c>
      <c r="BB142" t="n">
        <v>5683.436878386104</v>
      </c>
      <c r="BC142" t="n">
        <v>18634.93507450913</v>
      </c>
      <c r="BD142" t="n">
        <v>3.633256931994028</v>
      </c>
      <c r="BE142" t="n">
        <v>0.1785995358229528</v>
      </c>
      <c r="BF142" t="n">
        <v>27.82449973504542</v>
      </c>
      <c r="BG142" t="n">
        <v>3.325479817407206</v>
      </c>
      <c r="BH142" t="n">
        <v>377.7934865810439</v>
      </c>
      <c r="BI142" t="n">
        <v>280.5214472828018</v>
      </c>
      <c r="BJ142" t="n">
        <v>76975.1986950149</v>
      </c>
      <c r="BK142" t="n">
        <v>3815.147639569675</v>
      </c>
      <c r="BL142" t="n">
        <v>40192.71395080731</v>
      </c>
      <c r="BM142" t="n">
        <v>4944.694736085859</v>
      </c>
      <c r="BN142" t="n">
        <v>13615.56665687878</v>
      </c>
      <c r="BO142" t="n">
        <v>10140.16480764052</v>
      </c>
      <c r="BP142" t="n">
        <v>0.3227151903409307</v>
      </c>
      <c r="BQ142" t="n">
        <v>5.841792042823194</v>
      </c>
      <c r="BR142" t="n">
        <v>42.85493961810592</v>
      </c>
      <c r="BS142" t="n">
        <v>6927.628347778159</v>
      </c>
      <c r="BT142" t="n">
        <v>8548.704032957987</v>
      </c>
      <c r="BU142" t="n">
        <v>1614.984474994272</v>
      </c>
      <c r="BV142" t="n">
        <v>21141.2495</v>
      </c>
      <c r="BW142" t="n">
        <v>1432.95</v>
      </c>
      <c r="BX142" t="n">
        <v>35.8945</v>
      </c>
      <c r="BY142" t="inlineStr">
        <is>
          <t>2022-07-27 02:20:00</t>
        </is>
      </c>
      <c r="BZ142" t="inlineStr">
        <is>
          <t>2022-07-27 02:20:00</t>
        </is>
      </c>
      <c r="CA142" t="inlineStr">
        <is>
          <t>2022-07-27 02:20:00</t>
        </is>
      </c>
    </row>
    <row r="143">
      <c r="A143" t="n">
        <v>140</v>
      </c>
      <c r="B143" t="n">
        <v>204</v>
      </c>
      <c r="C143" t="n">
        <v>73</v>
      </c>
      <c r="D143" t="n">
        <v>712.2401118466922</v>
      </c>
      <c r="E143" t="n">
        <v>9.747691321281426</v>
      </c>
      <c r="F143" t="n">
        <v>144.7502753892916</v>
      </c>
      <c r="G143" t="n">
        <v>2208.763927466731</v>
      </c>
      <c r="H143" t="n">
        <v>29018.69703156078</v>
      </c>
      <c r="I143" t="n">
        <v>138878.9706741354</v>
      </c>
      <c r="J143" t="n">
        <v>-76.51786830027571</v>
      </c>
      <c r="K143" t="n">
        <v>63.91370253915598</v>
      </c>
      <c r="L143" t="n">
        <v>-73.24088723746154</v>
      </c>
      <c r="M143" t="n">
        <v>3.633256931994028</v>
      </c>
      <c r="N143" t="n">
        <v>27.82449973504542</v>
      </c>
      <c r="O143" t="n">
        <v>441.6583110439758</v>
      </c>
      <c r="P143" t="n">
        <v>0.1785995358229528</v>
      </c>
      <c r="Q143" t="n">
        <v>3.325479817407206</v>
      </c>
      <c r="R143" t="n">
        <v>289.3864412958404</v>
      </c>
      <c r="S143" t="n">
        <v>21.11766507073456</v>
      </c>
      <c r="T143" t="n">
        <v>160.2251435104792</v>
      </c>
      <c r="U143" t="n">
        <v>2893.691314885422</v>
      </c>
      <c r="V143" t="n">
        <v>167.3333333333333</v>
      </c>
      <c r="W143" t="n">
        <v>332</v>
      </c>
      <c r="X143" t="n">
        <v>38</v>
      </c>
      <c r="Y143" t="n">
        <v>0</v>
      </c>
      <c r="Z143" t="n">
        <v>0.2090298612949648</v>
      </c>
      <c r="AA143" t="n">
        <v>3.096363650336178</v>
      </c>
      <c r="AB143" t="n">
        <v>49.71364178984786</v>
      </c>
      <c r="AC143" t="n">
        <v>2.258116704082848</v>
      </c>
      <c r="AD143" t="n">
        <v>3309.224038587581</v>
      </c>
      <c r="AE143" t="n">
        <v>1.157860831277942</v>
      </c>
      <c r="AF143" t="n">
        <v>18.83596046018771</v>
      </c>
      <c r="AG143" t="n">
        <v>171.7128024089315</v>
      </c>
      <c r="AH143" t="n">
        <v>27735.22697115371</v>
      </c>
      <c r="AI143" t="n">
        <v>19947.1342560412</v>
      </c>
      <c r="AJ143" t="n">
        <v>66.434450328951</v>
      </c>
      <c r="AK143" t="n">
        <v>76.98240919799055</v>
      </c>
      <c r="AL143" t="n">
        <v>30.36163653423008</v>
      </c>
      <c r="AM143" t="n">
        <v>3.454657396171074</v>
      </c>
      <c r="AN143" t="n">
        <v>24.49901991763822</v>
      </c>
      <c r="AO143" t="n">
        <v>152.2718697481355</v>
      </c>
      <c r="AP143" t="n">
        <v>660678.6023178234</v>
      </c>
      <c r="AQ143" t="n">
        <v>0.3119192502212446</v>
      </c>
      <c r="AR143" t="n">
        <v>0.3139497879777025</v>
      </c>
      <c r="AS143" t="n">
        <v>0.11998906378098</v>
      </c>
      <c r="AT143" t="n">
        <v>0.04392475836905044</v>
      </c>
      <c r="AU143" t="n">
        <v>0.2102171396510225</v>
      </c>
      <c r="AV143" t="n">
        <v>8.112175306790494</v>
      </c>
      <c r="AW143" t="n">
        <v>124.9483240102214</v>
      </c>
      <c r="AX143" t="n">
        <v>2399.044289666122</v>
      </c>
      <c r="AY143" t="n">
        <v>0</v>
      </c>
      <c r="AZ143" t="n">
        <v>131252.6165098336</v>
      </c>
      <c r="BA143" t="n">
        <v>13269.70272372404</v>
      </c>
      <c r="BB143" t="n">
        <v>5683.436878386104</v>
      </c>
      <c r="BC143" t="n">
        <v>18953.13960211014</v>
      </c>
      <c r="BD143" t="n">
        <v>3.633256931994028</v>
      </c>
      <c r="BE143" t="n">
        <v>0.1785995358229528</v>
      </c>
      <c r="BF143" t="n">
        <v>27.82449973504542</v>
      </c>
      <c r="BG143" t="n">
        <v>3.325479817407206</v>
      </c>
      <c r="BH143" t="n">
        <v>441.6583110439758</v>
      </c>
      <c r="BI143" t="n">
        <v>289.3864412958404</v>
      </c>
      <c r="BJ143" t="n">
        <v>76975.1986950149</v>
      </c>
      <c r="BK143" t="n">
        <v>3815.147639569675</v>
      </c>
      <c r="BL143" t="n">
        <v>40192.71395080731</v>
      </c>
      <c r="BM143" t="n">
        <v>4944.694736085859</v>
      </c>
      <c r="BN143" t="n">
        <v>15907.9625985635</v>
      </c>
      <c r="BO143" t="n">
        <v>10458.36933524153</v>
      </c>
      <c r="BP143" t="n">
        <v>0.3227151903409307</v>
      </c>
      <c r="BQ143" t="n">
        <v>5.841792042823194</v>
      </c>
      <c r="BR143" t="n">
        <v>46.99929901399938</v>
      </c>
      <c r="BS143" t="n">
        <v>6927.628347778159</v>
      </c>
      <c r="BT143" t="n">
        <v>8548.704032957987</v>
      </c>
      <c r="BU143" t="n">
        <v>1763.744183330171</v>
      </c>
      <c r="BV143" t="n">
        <v>21141.2495</v>
      </c>
      <c r="BW143" t="n">
        <v>1432.95</v>
      </c>
      <c r="BX143" t="n">
        <v>35.8945</v>
      </c>
      <c r="BY143" t="inlineStr">
        <is>
          <t>2022-07-27 02:20:00</t>
        </is>
      </c>
      <c r="BZ143" t="inlineStr">
        <is>
          <t>2022-07-27 02:20:00</t>
        </is>
      </c>
      <c r="CA143" t="inlineStr">
        <is>
          <t>2022-07-27 02:20:00</t>
        </is>
      </c>
    </row>
    <row r="144">
      <c r="A144" t="n">
        <v>141</v>
      </c>
      <c r="B144" t="n">
        <v>204</v>
      </c>
      <c r="C144" t="n">
        <v>73</v>
      </c>
      <c r="D144" t="n">
        <v>712.2401118466922</v>
      </c>
      <c r="E144" t="n">
        <v>9.782987640478764</v>
      </c>
      <c r="F144" t="n">
        <v>144.2419951983522</v>
      </c>
      <c r="G144" t="n">
        <v>2208.879123976121</v>
      </c>
      <c r="H144" t="n">
        <v>29018.69703156078</v>
      </c>
      <c r="I144" t="n">
        <v>138878.9706741354</v>
      </c>
      <c r="J144" t="n">
        <v>-80.97030217846498</v>
      </c>
      <c r="K144" t="n">
        <v>63.91370253915598</v>
      </c>
      <c r="L144" t="n">
        <v>-73.24088723746154</v>
      </c>
      <c r="M144" t="n">
        <v>3.633256931994028</v>
      </c>
      <c r="N144" t="n">
        <v>27.82449973504542</v>
      </c>
      <c r="O144" t="n">
        <v>473.5907232754418</v>
      </c>
      <c r="P144" t="n">
        <v>0.1785995358229528</v>
      </c>
      <c r="Q144" t="n">
        <v>3.325479817407206</v>
      </c>
      <c r="R144" t="n">
        <v>289.3864412958404</v>
      </c>
      <c r="S144" t="n">
        <v>21.15218220751229</v>
      </c>
      <c r="T144" t="n">
        <v>160.7339085219504</v>
      </c>
      <c r="U144" t="n">
        <v>2966.008614900918</v>
      </c>
      <c r="V144" t="n">
        <v>168</v>
      </c>
      <c r="W144" t="n">
        <v>332</v>
      </c>
      <c r="X144" t="n">
        <v>38.66666666666666</v>
      </c>
      <c r="Y144" t="n">
        <v>0</v>
      </c>
      <c r="Z144" t="n">
        <v>0.2098090437145739</v>
      </c>
      <c r="AA144" t="n">
        <v>3.09684847086797</v>
      </c>
      <c r="AB144" t="n">
        <v>50.1221636243392</v>
      </c>
      <c r="AC144" t="n">
        <v>2.258116704082848</v>
      </c>
      <c r="AD144" t="n">
        <v>3309.224038587581</v>
      </c>
      <c r="AE144" t="n">
        <v>1.15817116519175</v>
      </c>
      <c r="AF144" t="n">
        <v>18.83615355521827</v>
      </c>
      <c r="AG144" t="n">
        <v>171.8755090827256</v>
      </c>
      <c r="AH144" t="n">
        <v>27735.22697115371</v>
      </c>
      <c r="AI144" t="n">
        <v>19947.1342560412</v>
      </c>
      <c r="AJ144" t="n">
        <v>41.55213351797307</v>
      </c>
      <c r="AK144" t="n">
        <v>42.52045451384776</v>
      </c>
      <c r="AL144" t="n">
        <v>22.8974172086182</v>
      </c>
      <c r="AM144" t="n">
        <v>3.454657396171074</v>
      </c>
      <c r="AN144" t="n">
        <v>24.49901991763822</v>
      </c>
      <c r="AO144" t="n">
        <v>184.2042819796015</v>
      </c>
      <c r="AP144" t="n">
        <v>660690.9556959232</v>
      </c>
      <c r="AQ144" t="n">
        <v>0.3119134180596245</v>
      </c>
      <c r="AR144" t="n">
        <v>0.3139439178497678</v>
      </c>
      <c r="AS144" t="n">
        <v>0.1200055957055537</v>
      </c>
      <c r="AT144" t="n">
        <v>0.04392393707863713</v>
      </c>
      <c r="AU144" t="n">
        <v>0.2102131313064169</v>
      </c>
      <c r="AV144" t="n">
        <v>8.112327554450188</v>
      </c>
      <c r="AW144" t="n">
        <v>124.9506696167778</v>
      </c>
      <c r="AX144" t="n">
        <v>2399.089331163447</v>
      </c>
      <c r="AY144" t="n">
        <v>0</v>
      </c>
      <c r="AZ144" t="n">
        <v>131255.0873030628</v>
      </c>
      <c r="BA144" t="n">
        <v>13269.70272372404</v>
      </c>
      <c r="BB144" t="n">
        <v>5683.436878386104</v>
      </c>
      <c r="BC144" t="n">
        <v>18953.13960211014</v>
      </c>
      <c r="BD144" t="n">
        <v>3.633256931994028</v>
      </c>
      <c r="BE144" t="n">
        <v>0.1785995358229528</v>
      </c>
      <c r="BF144" t="n">
        <v>27.82449973504542</v>
      </c>
      <c r="BG144" t="n">
        <v>3.325479817407206</v>
      </c>
      <c r="BH144" t="n">
        <v>473.5907232754418</v>
      </c>
      <c r="BI144" t="n">
        <v>289.3864412958404</v>
      </c>
      <c r="BJ144" t="n">
        <v>76975.1986950149</v>
      </c>
      <c r="BK144" t="n">
        <v>3815.147639569675</v>
      </c>
      <c r="BL144" t="n">
        <v>40192.71395080731</v>
      </c>
      <c r="BM144" t="n">
        <v>4944.694736085859</v>
      </c>
      <c r="BN144" t="n">
        <v>17054.16056940585</v>
      </c>
      <c r="BO144" t="n">
        <v>10458.36933524153</v>
      </c>
      <c r="BP144" t="n">
        <v>0.3227151903409307</v>
      </c>
      <c r="BQ144" t="n">
        <v>5.841792042823194</v>
      </c>
      <c r="BR144" t="n">
        <v>49.07147871194612</v>
      </c>
      <c r="BS144" t="n">
        <v>6927.628347778159</v>
      </c>
      <c r="BT144" t="n">
        <v>8548.704032957987</v>
      </c>
      <c r="BU144" t="n">
        <v>1838.12403749812</v>
      </c>
      <c r="BV144" t="n">
        <v>21152.05331379</v>
      </c>
      <c r="BW144" t="n">
        <v>1435.06</v>
      </c>
      <c r="BX144" t="n">
        <v>35.91902537</v>
      </c>
      <c r="BY144" t="inlineStr">
        <is>
          <t>2022-07-27 02:21:00</t>
        </is>
      </c>
      <c r="BZ144" t="inlineStr">
        <is>
          <t>2022-07-27 02:21:00</t>
        </is>
      </c>
      <c r="CA144" t="inlineStr">
        <is>
          <t>2022-07-27 02:21:00</t>
        </is>
      </c>
    </row>
    <row r="145">
      <c r="A145" t="n">
        <v>142</v>
      </c>
      <c r="B145" t="n">
        <v>204</v>
      </c>
      <c r="C145" t="n">
        <v>73</v>
      </c>
      <c r="D145" t="n">
        <v>712.2463851639797</v>
      </c>
      <c r="E145" t="n">
        <v>9.80091112092966</v>
      </c>
      <c r="F145" t="n">
        <v>143.9878551028825</v>
      </c>
      <c r="G145" t="n">
        <v>2208.879123976121</v>
      </c>
      <c r="H145" t="n">
        <v>29012.14616386387</v>
      </c>
      <c r="I145" t="n">
        <v>138878.9706741354</v>
      </c>
      <c r="J145" t="n">
        <v>-74.41910693817249</v>
      </c>
      <c r="K145" t="n">
        <v>63.91370253915598</v>
      </c>
      <c r="L145" t="n">
        <v>-73.24088723746154</v>
      </c>
      <c r="M145" t="n">
        <v>3.633256931994028</v>
      </c>
      <c r="N145" t="n">
        <v>27.82449973504542</v>
      </c>
      <c r="O145" t="n">
        <v>473.5907232754418</v>
      </c>
      <c r="P145" t="n">
        <v>0.1785995358229528</v>
      </c>
      <c r="Q145" t="n">
        <v>1.108493272469069</v>
      </c>
      <c r="R145" t="n">
        <v>323.8731342993163</v>
      </c>
      <c r="S145" t="n">
        <v>21.16944077590115</v>
      </c>
      <c r="T145" t="n">
        <v>163.2052775726242</v>
      </c>
      <c r="U145" t="n">
        <v>3000.495307904394</v>
      </c>
      <c r="V145" t="n">
        <v>168</v>
      </c>
      <c r="W145" t="n">
        <v>333.3333333333333</v>
      </c>
      <c r="X145" t="n">
        <v>39</v>
      </c>
      <c r="Y145" t="n">
        <v>0</v>
      </c>
      <c r="Z145" t="n">
        <v>0.210202331342366</v>
      </c>
      <c r="AA145" t="n">
        <v>3.097090881133866</v>
      </c>
      <c r="AB145" t="n">
        <v>50.1221636243392</v>
      </c>
      <c r="AC145" t="n">
        <v>2.351337178776994</v>
      </c>
      <c r="AD145" t="n">
        <v>3309.224038587581</v>
      </c>
      <c r="AE145" t="n">
        <v>1.158330028566641</v>
      </c>
      <c r="AF145" t="n">
        <v>18.83625010273355</v>
      </c>
      <c r="AG145" t="n">
        <v>171.8755090827256</v>
      </c>
      <c r="AH145" t="n">
        <v>27735.26409906003</v>
      </c>
      <c r="AI145" t="n">
        <v>19947.1342560412</v>
      </c>
      <c r="AJ145" t="n">
        <v>29.1109751124841</v>
      </c>
      <c r="AK145" t="n">
        <v>31.8406724120689</v>
      </c>
      <c r="AL145" t="n">
        <v>30.45749066672603</v>
      </c>
      <c r="AM145" t="n">
        <v>3.454657396171074</v>
      </c>
      <c r="AN145" t="n">
        <v>26.71600646257635</v>
      </c>
      <c r="AO145" t="n">
        <v>149.7175889761256</v>
      </c>
      <c r="AP145" t="n">
        <v>661181.6815638816</v>
      </c>
      <c r="AQ145" t="n">
        <v>0.3135349582915624</v>
      </c>
      <c r="AR145" t="n">
        <v>0.3125180523078034</v>
      </c>
      <c r="AS145" t="n">
        <v>0.1199984626096994</v>
      </c>
      <c r="AT145" t="n">
        <v>0.04389133694353345</v>
      </c>
      <c r="AU145" t="n">
        <v>0.2100571898474013</v>
      </c>
      <c r="AV145" t="n">
        <v>8.11282392042037</v>
      </c>
      <c r="AW145" t="n">
        <v>124.9421596813483</v>
      </c>
      <c r="AX145" t="n">
        <v>2399.213290762864</v>
      </c>
      <c r="AY145" t="n">
        <v>0</v>
      </c>
      <c r="AZ145" t="n">
        <v>131269.9635489832</v>
      </c>
      <c r="BA145" t="n">
        <v>11317.82522535302</v>
      </c>
      <c r="BB145" t="n">
        <v>5683.436878386104</v>
      </c>
      <c r="BC145" t="n">
        <v>17001.26210373913</v>
      </c>
      <c r="BD145" t="n">
        <v>3.633256931994028</v>
      </c>
      <c r="BE145" t="n">
        <v>0.1785995358229528</v>
      </c>
      <c r="BF145" t="n">
        <v>27.82449973504542</v>
      </c>
      <c r="BG145" t="n">
        <v>1.108493272469069</v>
      </c>
      <c r="BH145" t="n">
        <v>473.5907232754418</v>
      </c>
      <c r="BI145" t="n">
        <v>323.8731342993163</v>
      </c>
      <c r="BJ145" t="n">
        <v>76975.1986950149</v>
      </c>
      <c r="BK145" t="n">
        <v>3815.147639569675</v>
      </c>
      <c r="BL145" t="n">
        <v>40192.71395080731</v>
      </c>
      <c r="BM145" t="n">
        <v>1763.186024906937</v>
      </c>
      <c r="BN145" t="n">
        <v>17054.16056940585</v>
      </c>
      <c r="BO145" t="n">
        <v>11694.55174328973</v>
      </c>
      <c r="BP145" t="n">
        <v>0.3227151903409307</v>
      </c>
      <c r="BQ145" t="n">
        <v>5.841792042823194</v>
      </c>
      <c r="BR145" t="n">
        <v>49.07147871194612</v>
      </c>
      <c r="BS145" t="n">
        <v>6927.628347778159</v>
      </c>
      <c r="BT145" t="n">
        <v>8548.704032957987</v>
      </c>
      <c r="BU145" t="n">
        <v>1838.12403749812</v>
      </c>
      <c r="BV145" t="n">
        <v>21152.05331379</v>
      </c>
      <c r="BW145" t="n">
        <v>1435.06</v>
      </c>
      <c r="BX145" t="n">
        <v>35.8452</v>
      </c>
      <c r="BY145" t="inlineStr">
        <is>
          <t>2022-07-27 02:21:00</t>
        </is>
      </c>
      <c r="BZ145" t="inlineStr">
        <is>
          <t>2022-07-27 02:21:00</t>
        </is>
      </c>
      <c r="CA145" t="inlineStr">
        <is>
          <t>2022-07-27 02:23:00</t>
        </is>
      </c>
    </row>
    <row r="146">
      <c r="A146" t="n">
        <v>143</v>
      </c>
      <c r="B146" t="n">
        <v>204</v>
      </c>
      <c r="C146" t="n">
        <v>73</v>
      </c>
      <c r="D146" t="n">
        <v>712.2528240330124</v>
      </c>
      <c r="E146" t="n">
        <v>9.80091112092966</v>
      </c>
      <c r="F146" t="n">
        <v>143.9878551028825</v>
      </c>
      <c r="G146" t="n">
        <v>2209.045833093721</v>
      </c>
      <c r="H146" t="n">
        <v>29008.87073001542</v>
      </c>
      <c r="I146" t="n">
        <v>138878.9706741354</v>
      </c>
      <c r="J146" t="n">
        <v>-71.14350931802625</v>
      </c>
      <c r="K146" t="n">
        <v>63.91370253915598</v>
      </c>
      <c r="L146" t="n">
        <v>-73.24088723746154</v>
      </c>
      <c r="M146" t="n">
        <v>3.633256931994028</v>
      </c>
      <c r="N146" t="n">
        <v>30.79440755523328</v>
      </c>
      <c r="O146" t="n">
        <v>473.5907232754418</v>
      </c>
      <c r="P146" t="n">
        <v>0.1785995358229528</v>
      </c>
      <c r="Q146" t="n">
        <v>8.881784197001252e-16</v>
      </c>
      <c r="R146" t="n">
        <v>341.1164808010543</v>
      </c>
      <c r="S146" t="n">
        <v>21.16944077590115</v>
      </c>
      <c r="T146" t="n">
        <v>167.2836786652811</v>
      </c>
      <c r="U146" t="n">
        <v>3017.738654406132</v>
      </c>
      <c r="V146" t="n">
        <v>168.6666666666667</v>
      </c>
      <c r="W146" t="n">
        <v>334</v>
      </c>
      <c r="X146" t="n">
        <v>39</v>
      </c>
      <c r="Y146" t="n">
        <v>0</v>
      </c>
      <c r="Z146" t="n">
        <v>0.210202331342366</v>
      </c>
      <c r="AA146" t="n">
        <v>3.097921478568291</v>
      </c>
      <c r="AB146" t="n">
        <v>50.12715281569567</v>
      </c>
      <c r="AC146" t="n">
        <v>2.397947416124066</v>
      </c>
      <c r="AD146" t="n">
        <v>3309.224038587581</v>
      </c>
      <c r="AE146" t="n">
        <v>1.158330028566641</v>
      </c>
      <c r="AF146" t="n">
        <v>18.8365809128377</v>
      </c>
      <c r="AG146" t="n">
        <v>171.8804982740821</v>
      </c>
      <c r="AH146" t="n">
        <v>27735.28266301319</v>
      </c>
      <c r="AI146" t="n">
        <v>19947.1342560412</v>
      </c>
      <c r="AJ146" t="n">
        <v>84.2146348481981</v>
      </c>
      <c r="AK146" t="n">
        <v>72.95758967187626</v>
      </c>
      <c r="AL146" t="n">
        <v>34.99047375763559</v>
      </c>
      <c r="AM146" t="n">
        <v>3.454657396171074</v>
      </c>
      <c r="AN146" t="n">
        <v>30.79440755523327</v>
      </c>
      <c r="AO146" t="n">
        <v>132.4742424743876</v>
      </c>
      <c r="AP146" t="n">
        <v>661014.5556685339</v>
      </c>
      <c r="AQ146" t="n">
        <v>0.3136230401824568</v>
      </c>
      <c r="AR146" t="n">
        <v>0.3125970669964458</v>
      </c>
      <c r="AS146" t="n">
        <v>0.1197821035796563</v>
      </c>
      <c r="AT146" t="n">
        <v>0.0438875678678688</v>
      </c>
      <c r="AU146" t="n">
        <v>0.2101102213735723</v>
      </c>
      <c r="AV146" t="n">
        <v>8.112667049831146</v>
      </c>
      <c r="AW146" t="n">
        <v>124.9382447834414</v>
      </c>
      <c r="AX146" t="n">
        <v>2400.347324591362</v>
      </c>
      <c r="AY146" t="n">
        <v>0</v>
      </c>
      <c r="AZ146" t="n">
        <v>131271.8676253589</v>
      </c>
      <c r="BA146" t="n">
        <v>10341.88647616751</v>
      </c>
      <c r="BB146" t="n">
        <v>5683.436878386104</v>
      </c>
      <c r="BC146" t="n">
        <v>16025.32335455361</v>
      </c>
      <c r="BD146" t="n">
        <v>3.633256931994028</v>
      </c>
      <c r="BE146" t="n">
        <v>0.1785995358229528</v>
      </c>
      <c r="BF146" t="n">
        <v>30.79440755523328</v>
      </c>
      <c r="BG146" t="n">
        <v>8.881784197001252e-16</v>
      </c>
      <c r="BH146" t="n">
        <v>473.5907232754418</v>
      </c>
      <c r="BI146" t="n">
        <v>341.1164808010543</v>
      </c>
      <c r="BJ146" t="n">
        <v>76975.1986950149</v>
      </c>
      <c r="BK146" t="n">
        <v>3815.147639569675</v>
      </c>
      <c r="BL146" t="n">
        <v>44448.6512552929</v>
      </c>
      <c r="BM146" t="n">
        <v>172.431669317476</v>
      </c>
      <c r="BN146" t="n">
        <v>17054.16056940585</v>
      </c>
      <c r="BO146" t="n">
        <v>12312.64294731382</v>
      </c>
      <c r="BP146" t="n">
        <v>0.3227151903409307</v>
      </c>
      <c r="BQ146" t="n">
        <v>6.035616654756756</v>
      </c>
      <c r="BR146" t="n">
        <v>49.07147871194612</v>
      </c>
      <c r="BS146" t="n">
        <v>6927.628347778159</v>
      </c>
      <c r="BT146" t="n">
        <v>8826.458578351021</v>
      </c>
      <c r="BU146" t="n">
        <v>1838.12403749812</v>
      </c>
      <c r="BV146" t="n">
        <v>21128.12749999</v>
      </c>
      <c r="BW146" t="n">
        <v>1433.02</v>
      </c>
      <c r="BX146" t="n">
        <v>35.8452</v>
      </c>
      <c r="BY146" t="inlineStr">
        <is>
          <t>2022-07-27 02:23:00</t>
        </is>
      </c>
      <c r="BZ146" t="inlineStr">
        <is>
          <t>2022-07-27 02:23:00</t>
        </is>
      </c>
      <c r="CA146" t="inlineStr">
        <is>
          <t>2022-07-27 02:23:00</t>
        </is>
      </c>
    </row>
    <row r="147">
      <c r="A147" t="n">
        <v>144</v>
      </c>
      <c r="B147" t="n">
        <v>204</v>
      </c>
      <c r="C147" t="n">
        <v>73</v>
      </c>
      <c r="D147" t="n">
        <v>712.2528240330124</v>
      </c>
      <c r="E147" t="n">
        <v>9.801710119548382</v>
      </c>
      <c r="F147" t="n">
        <v>143.9878551028825</v>
      </c>
      <c r="G147" t="n">
        <v>2209.045833093721</v>
      </c>
      <c r="H147" t="n">
        <v>29008.87073001542</v>
      </c>
      <c r="I147" t="n">
        <v>138878.9706741354</v>
      </c>
      <c r="J147" t="n">
        <v>-90.81891022905171</v>
      </c>
      <c r="K147" t="n">
        <v>63.91370253915598</v>
      </c>
      <c r="L147" t="n">
        <v>-73.24088723746154</v>
      </c>
      <c r="M147" t="n">
        <v>3.416280741997818</v>
      </c>
      <c r="N147" t="n">
        <v>32.2793614653272</v>
      </c>
      <c r="O147" t="n">
        <v>473.5907232754418</v>
      </c>
      <c r="P147" t="n">
        <v>0.1785995358229528</v>
      </c>
      <c r="Q147" t="n">
        <v>8.881784197001252e-16</v>
      </c>
      <c r="R147" t="n">
        <v>341.1164808010543</v>
      </c>
      <c r="S147" t="n">
        <v>21.38641696589736</v>
      </c>
      <c r="T147" t="n">
        <v>168.768632575375</v>
      </c>
      <c r="U147" t="n">
        <v>3017.738654406132</v>
      </c>
      <c r="V147" t="n">
        <v>169.6666666666667</v>
      </c>
      <c r="W147" t="n">
        <v>334</v>
      </c>
      <c r="X147" t="n">
        <v>39</v>
      </c>
      <c r="Y147" t="n">
        <v>0</v>
      </c>
      <c r="Z147" t="n">
        <v>0.2127351651135051</v>
      </c>
      <c r="AA147" t="n">
        <v>3.098336777285502</v>
      </c>
      <c r="AB147" t="n">
        <v>50.12715281569567</v>
      </c>
      <c r="AC147" t="n">
        <v>2.397947416124066</v>
      </c>
      <c r="AD147" t="n">
        <v>3309.224038587581</v>
      </c>
      <c r="AE147" t="n">
        <v>1.159338804862958</v>
      </c>
      <c r="AF147" t="n">
        <v>18.83674631788978</v>
      </c>
      <c r="AG147" t="n">
        <v>171.8804982740821</v>
      </c>
      <c r="AH147" t="n">
        <v>27735.28266301319</v>
      </c>
      <c r="AI147" t="n">
        <v>19947.1342560412</v>
      </c>
      <c r="AJ147" t="n">
        <v>119.7916583599949</v>
      </c>
      <c r="AK147" t="n">
        <v>138.9516727080813</v>
      </c>
      <c r="AL147" t="n">
        <v>38.22084932875726</v>
      </c>
      <c r="AM147" t="n">
        <v>3.237681206174864</v>
      </c>
      <c r="AN147" t="n">
        <v>32.27936146532719</v>
      </c>
      <c r="AO147" t="n">
        <v>132.4742424743876</v>
      </c>
      <c r="AP147" t="n">
        <v>660491.7937359989</v>
      </c>
      <c r="AQ147" t="n">
        <v>0.3135162340288522</v>
      </c>
      <c r="AR147" t="n">
        <v>0.3123997573874575</v>
      </c>
      <c r="AS147" t="n">
        <v>0.1198859553553531</v>
      </c>
      <c r="AT147" t="n">
        <v>0.04392153512494582</v>
      </c>
      <c r="AU147" t="n">
        <v>0.2102765181033913</v>
      </c>
      <c r="AV147" t="n">
        <v>8.113251683616843</v>
      </c>
      <c r="AW147" t="n">
        <v>124.9495772369021</v>
      </c>
      <c r="AX147" t="n">
        <v>2399.884147742512</v>
      </c>
      <c r="AY147" t="n">
        <v>0</v>
      </c>
      <c r="AZ147" t="n">
        <v>131255.0716535567</v>
      </c>
      <c r="BA147" t="n">
        <v>10341.88647616751</v>
      </c>
      <c r="BB147" t="n">
        <v>5683.436878386104</v>
      </c>
      <c r="BC147" t="n">
        <v>16025.32335455361</v>
      </c>
      <c r="BD147" t="n">
        <v>3.416280741997818</v>
      </c>
      <c r="BE147" t="n">
        <v>0.1785995358229528</v>
      </c>
      <c r="BF147" t="n">
        <v>32.2793614653272</v>
      </c>
      <c r="BG147" t="n">
        <v>8.881784197001252e-16</v>
      </c>
      <c r="BH147" t="n">
        <v>473.5907232754418</v>
      </c>
      <c r="BI147" t="n">
        <v>341.1164808010543</v>
      </c>
      <c r="BJ147" t="n">
        <v>72393.5077694381</v>
      </c>
      <c r="BK147" t="n">
        <v>3815.147639569675</v>
      </c>
      <c r="BL147" t="n">
        <v>46576.61990753569</v>
      </c>
      <c r="BM147" t="n">
        <v>172.431669317476</v>
      </c>
      <c r="BN147" t="n">
        <v>17054.16056940585</v>
      </c>
      <c r="BO147" t="n">
        <v>12312.64294731382</v>
      </c>
      <c r="BP147" t="n">
        <v>0.2917969484138292</v>
      </c>
      <c r="BQ147" t="n">
        <v>6.132528960723538</v>
      </c>
      <c r="BR147" t="n">
        <v>49.07147871194612</v>
      </c>
      <c r="BS147" t="n">
        <v>6274.755659421601</v>
      </c>
      <c r="BT147" t="n">
        <v>8965.335851047537</v>
      </c>
      <c r="BU147" t="n">
        <v>1838.12403749812</v>
      </c>
      <c r="BV147" t="n">
        <v>21116.09999999</v>
      </c>
      <c r="BW147" t="n">
        <v>1430.83253</v>
      </c>
      <c r="BX147" t="n">
        <v>35.8086226</v>
      </c>
      <c r="BY147" t="inlineStr">
        <is>
          <t>2022-07-27 02:25:00</t>
        </is>
      </c>
      <c r="BZ147" t="inlineStr">
        <is>
          <t>2022-07-27 02:25:00</t>
        </is>
      </c>
      <c r="CA147" t="inlineStr">
        <is>
          <t>2022-07-27 02:25:00</t>
        </is>
      </c>
    </row>
    <row r="148">
      <c r="A148" t="n">
        <v>145</v>
      </c>
      <c r="B148" t="n">
        <v>204</v>
      </c>
      <c r="C148" t="n">
        <v>73</v>
      </c>
      <c r="D148" t="n">
        <v>712.2993093059632</v>
      </c>
      <c r="E148" t="n">
        <v>9.804149543083774</v>
      </c>
      <c r="F148" t="n">
        <v>143.9878551028825</v>
      </c>
      <c r="G148" t="n">
        <v>2209.045833093721</v>
      </c>
      <c r="H148" t="n">
        <v>29008.87073001542</v>
      </c>
      <c r="I148" t="n">
        <v>138878.9706741354</v>
      </c>
      <c r="J148" t="n">
        <v>-100.6566106845644</v>
      </c>
      <c r="K148" t="n">
        <v>63.91370253915598</v>
      </c>
      <c r="L148" t="n">
        <v>-73.24088723746154</v>
      </c>
      <c r="M148" t="n">
        <v>3.307792646999713</v>
      </c>
      <c r="N148" t="n">
        <v>32.2793614653272</v>
      </c>
      <c r="O148" t="n">
        <v>473.5907232754418</v>
      </c>
      <c r="P148" t="n">
        <v>0.1785995358229528</v>
      </c>
      <c r="Q148" t="n">
        <v>8.881784197001252e-16</v>
      </c>
      <c r="R148" t="n">
        <v>355.7056643649464</v>
      </c>
      <c r="S148" t="n">
        <v>21.49490506089547</v>
      </c>
      <c r="T148" t="n">
        <v>168.768632575375</v>
      </c>
      <c r="U148" t="n">
        <v>3032.327837970024</v>
      </c>
      <c r="V148" t="n">
        <v>170</v>
      </c>
      <c r="W148" t="n">
        <v>334.6666666666667</v>
      </c>
      <c r="X148" t="n">
        <v>39</v>
      </c>
      <c r="Y148" t="n">
        <v>0</v>
      </c>
      <c r="Z148" t="n">
        <v>0.2140289864622974</v>
      </c>
      <c r="AA148" t="n">
        <v>3.098336777285502</v>
      </c>
      <c r="AB148" t="n">
        <v>50.12715281569567</v>
      </c>
      <c r="AC148" t="n">
        <v>2.397947416124066</v>
      </c>
      <c r="AD148" t="n">
        <v>3309.253514868135</v>
      </c>
      <c r="AE148" t="n">
        <v>1.15987059747434</v>
      </c>
      <c r="AF148" t="n">
        <v>18.83674631788978</v>
      </c>
      <c r="AG148" t="n">
        <v>171.8804982740821</v>
      </c>
      <c r="AH148" t="n">
        <v>27735.28266301319</v>
      </c>
      <c r="AI148" t="n">
        <v>19947.14599565658</v>
      </c>
      <c r="AJ148" t="n">
        <v>123.8042551819648</v>
      </c>
      <c r="AK148" t="n">
        <v>162.4883843162685</v>
      </c>
      <c r="AL148" t="n">
        <v>39.8360371143181</v>
      </c>
      <c r="AM148" t="n">
        <v>3.129193111176759</v>
      </c>
      <c r="AN148" t="n">
        <v>32.27936146532719</v>
      </c>
      <c r="AO148" t="n">
        <v>117.8850589104955</v>
      </c>
      <c r="AP148" t="n">
        <v>660003.9582683714</v>
      </c>
      <c r="AQ148" t="n">
        <v>0.3136077054230342</v>
      </c>
      <c r="AR148" t="n">
        <v>0.312153441543994</v>
      </c>
      <c r="AS148" t="n">
        <v>0.1198521426309246</v>
      </c>
      <c r="AT148" t="n">
        <v>0.0439547684678517</v>
      </c>
      <c r="AU148" t="n">
        <v>0.2104319419341956</v>
      </c>
      <c r="AV148" t="n">
        <v>8.116516177615022</v>
      </c>
      <c r="AW148" t="n">
        <v>124.9631276909031</v>
      </c>
      <c r="AX148" t="n">
        <v>2400.006129769443</v>
      </c>
      <c r="AY148" t="n">
        <v>0</v>
      </c>
      <c r="AZ148" t="n">
        <v>131244.9719797387</v>
      </c>
      <c r="BA148" t="n">
        <v>10341.88647616751</v>
      </c>
      <c r="BB148" t="n">
        <v>6205.855446667639</v>
      </c>
      <c r="BC148" t="n">
        <v>16547.74192283515</v>
      </c>
      <c r="BD148" t="n">
        <v>3.307792646999713</v>
      </c>
      <c r="BE148" t="n">
        <v>0.1785995358229528</v>
      </c>
      <c r="BF148" t="n">
        <v>32.2793614653272</v>
      </c>
      <c r="BG148" t="n">
        <v>8.881784197001252e-16</v>
      </c>
      <c r="BH148" t="n">
        <v>473.5907232754418</v>
      </c>
      <c r="BI148" t="n">
        <v>355.7056643649464</v>
      </c>
      <c r="BJ148" t="n">
        <v>70102.6623066497</v>
      </c>
      <c r="BK148" t="n">
        <v>3815.147639569675</v>
      </c>
      <c r="BL148" t="n">
        <v>46576.61990753569</v>
      </c>
      <c r="BM148" t="n">
        <v>172.431669317476</v>
      </c>
      <c r="BN148" t="n">
        <v>17054.16056940585</v>
      </c>
      <c r="BO148" t="n">
        <v>12835.06151559536</v>
      </c>
      <c r="BP148" t="n">
        <v>0.2763378274502785</v>
      </c>
      <c r="BQ148" t="n">
        <v>6.132528960723538</v>
      </c>
      <c r="BR148" t="n">
        <v>49.07147871194612</v>
      </c>
      <c r="BS148" t="n">
        <v>5948.319315243323</v>
      </c>
      <c r="BT148" t="n">
        <v>8965.335851047537</v>
      </c>
      <c r="BU148" t="n">
        <v>1838.12403749812</v>
      </c>
      <c r="BV148" t="n">
        <v>21116.09999999</v>
      </c>
      <c r="BW148" t="n">
        <v>1430.83253</v>
      </c>
      <c r="BX148" t="n">
        <v>35.8086226</v>
      </c>
      <c r="BY148" t="inlineStr">
        <is>
          <t>2022-07-27 02:25:00</t>
        </is>
      </c>
      <c r="BZ148" t="inlineStr">
        <is>
          <t>2022-07-27 02:25:00</t>
        </is>
      </c>
      <c r="CA148" t="inlineStr">
        <is>
          <t>2022-07-27 02:25:00</t>
        </is>
      </c>
    </row>
    <row r="149">
      <c r="A149" t="n">
        <v>146</v>
      </c>
      <c r="B149" t="n">
        <v>204</v>
      </c>
      <c r="C149" t="n">
        <v>73</v>
      </c>
      <c r="D149" t="n">
        <v>712.2993093059632</v>
      </c>
      <c r="E149" t="n">
        <v>9.804149543083774</v>
      </c>
      <c r="F149" t="n">
        <v>143.9878551028825</v>
      </c>
      <c r="G149" t="n">
        <v>2209.045833093721</v>
      </c>
      <c r="H149" t="n">
        <v>29008.87073001542</v>
      </c>
      <c r="I149" t="n">
        <v>138878.9706741354</v>
      </c>
      <c r="J149" t="n">
        <v>-100.6566106845644</v>
      </c>
      <c r="K149" t="n">
        <v>63.91370253915598</v>
      </c>
      <c r="L149" t="n">
        <v>-73.24088723746154</v>
      </c>
      <c r="M149" t="n">
        <v>3.307792646999713</v>
      </c>
      <c r="N149" t="n">
        <v>32.2793614653272</v>
      </c>
      <c r="O149" t="n">
        <v>473.5907232754418</v>
      </c>
      <c r="P149" t="n">
        <v>0.1785995358229528</v>
      </c>
      <c r="Q149" t="n">
        <v>8.881784197001252e-16</v>
      </c>
      <c r="R149" t="n">
        <v>363.0002561468925</v>
      </c>
      <c r="S149" t="n">
        <v>21.49490506089547</v>
      </c>
      <c r="T149" t="n">
        <v>168.768632575375</v>
      </c>
      <c r="U149" t="n">
        <v>3039.622429751971</v>
      </c>
      <c r="V149" t="n">
        <v>170</v>
      </c>
      <c r="W149" t="n">
        <v>335</v>
      </c>
      <c r="X149" t="n">
        <v>39</v>
      </c>
      <c r="Y149" t="n">
        <v>0</v>
      </c>
      <c r="Z149" t="n">
        <v>0.2140289864622974</v>
      </c>
      <c r="AA149" t="n">
        <v>3.098336777285502</v>
      </c>
      <c r="AB149" t="n">
        <v>50.12715281569567</v>
      </c>
      <c r="AC149" t="n">
        <v>2.397947416124066</v>
      </c>
      <c r="AD149" t="n">
        <v>3309.268253008411</v>
      </c>
      <c r="AE149" t="n">
        <v>1.15987059747434</v>
      </c>
      <c r="AF149" t="n">
        <v>18.83674631788978</v>
      </c>
      <c r="AG149" t="n">
        <v>171.8804982740821</v>
      </c>
      <c r="AH149" t="n">
        <v>27735.28266301319</v>
      </c>
      <c r="AI149" t="n">
        <v>19947.15186546426</v>
      </c>
      <c r="AJ149" t="n">
        <v>66.04456565063848</v>
      </c>
      <c r="AK149" t="n">
        <v>126.4437431490753</v>
      </c>
      <c r="AL149" t="n">
        <v>36.85913342936079</v>
      </c>
      <c r="AM149" t="n">
        <v>3.129193111176759</v>
      </c>
      <c r="AN149" t="n">
        <v>32.27936146532719</v>
      </c>
      <c r="AO149" t="n">
        <v>110.5904671285494</v>
      </c>
      <c r="AP149" t="n">
        <v>660047.0335123207</v>
      </c>
      <c r="AQ149" t="n">
        <v>0.313652499981653</v>
      </c>
      <c r="AR149" t="n">
        <v>0.3121330701386829</v>
      </c>
      <c r="AS149" t="n">
        <v>0.1198443209757704</v>
      </c>
      <c r="AT149" t="n">
        <v>0.04395189994140077</v>
      </c>
      <c r="AU149" t="n">
        <v>0.2104182089624931</v>
      </c>
      <c r="AV149" t="n">
        <v>8.116419259271312</v>
      </c>
      <c r="AW149" t="n">
        <v>124.9633410036576</v>
      </c>
      <c r="AX149" t="n">
        <v>2400.022765400492</v>
      </c>
      <c r="AY149" t="n">
        <v>0</v>
      </c>
      <c r="AZ149" t="n">
        <v>131245.946694589</v>
      </c>
      <c r="BA149" t="n">
        <v>10341.88647616751</v>
      </c>
      <c r="BB149" t="n">
        <v>6467.064730808405</v>
      </c>
      <c r="BC149" t="n">
        <v>16808.95120697591</v>
      </c>
      <c r="BD149" t="n">
        <v>3.307792646999713</v>
      </c>
      <c r="BE149" t="n">
        <v>0.1785995358229528</v>
      </c>
      <c r="BF149" t="n">
        <v>32.2793614653272</v>
      </c>
      <c r="BG149" t="n">
        <v>8.881784197001252e-16</v>
      </c>
      <c r="BH149" t="n">
        <v>473.5907232754418</v>
      </c>
      <c r="BI149" t="n">
        <v>363.0002561468925</v>
      </c>
      <c r="BJ149" t="n">
        <v>70102.6623066497</v>
      </c>
      <c r="BK149" t="n">
        <v>3815.147639569675</v>
      </c>
      <c r="BL149" t="n">
        <v>46576.61990753569</v>
      </c>
      <c r="BM149" t="n">
        <v>172.431669317476</v>
      </c>
      <c r="BN149" t="n">
        <v>17054.16056940585</v>
      </c>
      <c r="BO149" t="n">
        <v>13096.27079973613</v>
      </c>
      <c r="BP149" t="n">
        <v>0.2763378274502785</v>
      </c>
      <c r="BQ149" t="n">
        <v>6.132528960723538</v>
      </c>
      <c r="BR149" t="n">
        <v>49.07147871194612</v>
      </c>
      <c r="BS149" t="n">
        <v>5948.319315243323</v>
      </c>
      <c r="BT149" t="n">
        <v>8965.335851047537</v>
      </c>
      <c r="BU149" t="n">
        <v>1838.12403749812</v>
      </c>
      <c r="BV149" t="n">
        <v>21143.7875</v>
      </c>
      <c r="BW149" t="n">
        <v>1432.50749999</v>
      </c>
      <c r="BX149" t="n">
        <v>35.849</v>
      </c>
      <c r="BY149" t="inlineStr">
        <is>
          <t>2022-07-27 02:26:00</t>
        </is>
      </c>
      <c r="BZ149" t="inlineStr">
        <is>
          <t>2022-07-27 02:26:00</t>
        </is>
      </c>
      <c r="CA149" t="inlineStr">
        <is>
          <t>2022-07-27 02:26:00</t>
        </is>
      </c>
    </row>
    <row r="150">
      <c r="A150" t="n">
        <v>147</v>
      </c>
      <c r="B150" t="n">
        <v>204</v>
      </c>
      <c r="C150" t="n">
        <v>73</v>
      </c>
      <c r="D150" t="n">
        <v>712.3023830726796</v>
      </c>
      <c r="E150" t="n">
        <v>9.804284376110237</v>
      </c>
      <c r="F150" t="n">
        <v>143.9878551028825</v>
      </c>
      <c r="G150" t="n">
        <v>2209.045833093721</v>
      </c>
      <c r="H150" t="n">
        <v>29008.87073001542</v>
      </c>
      <c r="I150" t="n">
        <v>138878.9706741354</v>
      </c>
      <c r="J150" t="n">
        <v>-100.6566106845644</v>
      </c>
      <c r="K150" t="n">
        <v>63.91370253915598</v>
      </c>
      <c r="L150" t="n">
        <v>-73.24088723746154</v>
      </c>
      <c r="M150" t="n">
        <v>3.307792646999713</v>
      </c>
      <c r="N150" t="n">
        <v>32.2793614653272</v>
      </c>
      <c r="O150" t="n">
        <v>473.5907232754418</v>
      </c>
      <c r="P150" t="n">
        <v>0.1785995358229528</v>
      </c>
      <c r="Q150" t="n">
        <v>8.881784197001252e-16</v>
      </c>
      <c r="R150" t="n">
        <v>363.0002561468925</v>
      </c>
      <c r="S150" t="n">
        <v>21.49490506089547</v>
      </c>
      <c r="T150" t="n">
        <v>168.768632575375</v>
      </c>
      <c r="U150" t="n">
        <v>3039.622429751971</v>
      </c>
      <c r="V150" t="n">
        <v>170</v>
      </c>
      <c r="W150" t="n">
        <v>335</v>
      </c>
      <c r="X150" t="n">
        <v>39</v>
      </c>
      <c r="Y150" t="n">
        <v>0</v>
      </c>
      <c r="Z150" t="n">
        <v>0.2140307996006995</v>
      </c>
      <c r="AA150" t="n">
        <v>3.098336777285502</v>
      </c>
      <c r="AB150" t="n">
        <v>50.12715281569567</v>
      </c>
      <c r="AC150" t="n">
        <v>2.397947416124066</v>
      </c>
      <c r="AD150" t="n">
        <v>3309.268253008411</v>
      </c>
      <c r="AE150" t="n">
        <v>1.159872410612742</v>
      </c>
      <c r="AF150" t="n">
        <v>18.83674631788978</v>
      </c>
      <c r="AG150" t="n">
        <v>171.8804982740821</v>
      </c>
      <c r="AH150" t="n">
        <v>27735.28266301319</v>
      </c>
      <c r="AI150" t="n">
        <v>19947.15186546426</v>
      </c>
      <c r="AJ150" t="n">
        <v>37.16472088497529</v>
      </c>
      <c r="AK150" t="n">
        <v>108.4214225654786</v>
      </c>
      <c r="AL150" t="n">
        <v>35.37068158688214</v>
      </c>
      <c r="AM150" t="n">
        <v>3.129193111176759</v>
      </c>
      <c r="AN150" t="n">
        <v>32.27936146532719</v>
      </c>
      <c r="AO150" t="n">
        <v>110.5904671285494</v>
      </c>
      <c r="AP150" t="n">
        <v>660648.8567663359</v>
      </c>
      <c r="AQ150" t="n">
        <v>0.3137776633291049</v>
      </c>
      <c r="AR150" t="n">
        <v>0.312213788353388</v>
      </c>
      <c r="AS150" t="n">
        <v>0.1198701598579866</v>
      </c>
      <c r="AT150" t="n">
        <v>0.04391186161366892</v>
      </c>
      <c r="AU150" t="n">
        <v>0.2102265268458514</v>
      </c>
      <c r="AV150" t="n">
        <v>8.115920050349034</v>
      </c>
      <c r="AW150" t="n">
        <v>124.9555332175063</v>
      </c>
      <c r="AX150" t="n">
        <v>2399.925822488055</v>
      </c>
      <c r="AY150" t="n">
        <v>0</v>
      </c>
      <c r="AZ150" t="n">
        <v>131260.3122626336</v>
      </c>
      <c r="BA150" t="n">
        <v>10341.88647616751</v>
      </c>
      <c r="BB150" t="n">
        <v>6467.064730808405</v>
      </c>
      <c r="BC150" t="n">
        <v>16808.95120697591</v>
      </c>
      <c r="BD150" t="n">
        <v>3.307792646999713</v>
      </c>
      <c r="BE150" t="n">
        <v>0.1785995358229528</v>
      </c>
      <c r="BF150" t="n">
        <v>32.2793614653272</v>
      </c>
      <c r="BG150" t="n">
        <v>8.881784197001252e-16</v>
      </c>
      <c r="BH150" t="n">
        <v>473.5907232754418</v>
      </c>
      <c r="BI150" t="n">
        <v>363.0002561468925</v>
      </c>
      <c r="BJ150" t="n">
        <v>70102.6623066497</v>
      </c>
      <c r="BK150" t="n">
        <v>3815.147639569675</v>
      </c>
      <c r="BL150" t="n">
        <v>46576.61990753569</v>
      </c>
      <c r="BM150" t="n">
        <v>172.431669317476</v>
      </c>
      <c r="BN150" t="n">
        <v>17054.16056940585</v>
      </c>
      <c r="BO150" t="n">
        <v>13096.27079973613</v>
      </c>
      <c r="BP150" t="n">
        <v>0.2763378274502785</v>
      </c>
      <c r="BQ150" t="n">
        <v>6.132528960723538</v>
      </c>
      <c r="BR150" t="n">
        <v>49.07147871194612</v>
      </c>
      <c r="BS150" t="n">
        <v>5948.319315243323</v>
      </c>
      <c r="BT150" t="n">
        <v>8965.335851047537</v>
      </c>
      <c r="BU150" t="n">
        <v>1838.12403749812</v>
      </c>
      <c r="BV150" t="n">
        <v>21143.7875</v>
      </c>
      <c r="BW150" t="n">
        <v>1432.50749999</v>
      </c>
      <c r="BX150" t="n">
        <v>35.849</v>
      </c>
      <c r="BY150" t="inlineStr">
        <is>
          <t>2022-07-27 02:26:00</t>
        </is>
      </c>
      <c r="BZ150" t="inlineStr">
        <is>
          <t>2022-07-27 02:26:00</t>
        </is>
      </c>
      <c r="CA150" t="inlineStr">
        <is>
          <t>2022-07-27 02:26:00</t>
        </is>
      </c>
    </row>
    <row r="151">
      <c r="A151" t="n">
        <v>148</v>
      </c>
      <c r="B151" t="n">
        <v>204</v>
      </c>
      <c r="C151" t="n">
        <v>73</v>
      </c>
      <c r="D151" t="n">
        <v>712.3023830726796</v>
      </c>
      <c r="E151" t="n">
        <v>9.805556638353144</v>
      </c>
      <c r="F151" t="n">
        <v>144.0141488406808</v>
      </c>
      <c r="G151" t="n">
        <v>2209.045833093721</v>
      </c>
      <c r="H151" t="n">
        <v>29008.87073001542</v>
      </c>
      <c r="I151" t="n">
        <v>138878.9706741354</v>
      </c>
      <c r="J151" t="n">
        <v>-144.8589675073382</v>
      </c>
      <c r="K151" t="n">
        <v>63.91370253915598</v>
      </c>
      <c r="L151" t="n">
        <v>-73.24088723746154</v>
      </c>
      <c r="M151" t="n">
        <v>3.307792646999713</v>
      </c>
      <c r="N151" t="n">
        <v>27.69596077477584</v>
      </c>
      <c r="O151" t="n">
        <v>473.5907232754418</v>
      </c>
      <c r="P151" t="n">
        <v>0.1785995358229528</v>
      </c>
      <c r="Q151" t="n">
        <v>8.881784197001252e-16</v>
      </c>
      <c r="R151" t="n">
        <v>363.0002561468925</v>
      </c>
      <c r="S151" t="n">
        <v>21.55782475588908</v>
      </c>
      <c r="T151" t="n">
        <v>173.3520332659264</v>
      </c>
      <c r="U151" t="n">
        <v>3039.622429751971</v>
      </c>
      <c r="V151" t="n">
        <v>170.6666666666667</v>
      </c>
      <c r="W151" t="n">
        <v>335</v>
      </c>
      <c r="X151" t="n">
        <v>39.66666666666666</v>
      </c>
      <c r="Y151" t="n">
        <v>0</v>
      </c>
      <c r="Z151" t="n">
        <v>0.215303061843606</v>
      </c>
      <c r="AA151" t="n">
        <v>3.149165634145719</v>
      </c>
      <c r="AB151" t="n">
        <v>50.12715281569567</v>
      </c>
      <c r="AC151" t="n">
        <v>2.397947416124066</v>
      </c>
      <c r="AD151" t="n">
        <v>3309.268253008411</v>
      </c>
      <c r="AE151" t="n">
        <v>1.160379118148524</v>
      </c>
      <c r="AF151" t="n">
        <v>18.85699007262654</v>
      </c>
      <c r="AG151" t="n">
        <v>171.8804982740821</v>
      </c>
      <c r="AH151" t="n">
        <v>27735.28266301319</v>
      </c>
      <c r="AI151" t="n">
        <v>19947.15186546426</v>
      </c>
      <c r="AJ151" t="n">
        <v>36.72141854841851</v>
      </c>
      <c r="AK151" t="n">
        <v>87.05410473104041</v>
      </c>
      <c r="AL151" t="n">
        <v>37.7582302407671</v>
      </c>
      <c r="AM151" t="n">
        <v>3.129193111176759</v>
      </c>
      <c r="AN151" t="n">
        <v>27.69596077477583</v>
      </c>
      <c r="AO151" t="n">
        <v>110.5904671285494</v>
      </c>
      <c r="AP151" t="n">
        <v>660651.7076471953</v>
      </c>
      <c r="AQ151" t="n">
        <v>0.3137806245537599</v>
      </c>
      <c r="AR151" t="n">
        <v>0.312212441071147</v>
      </c>
      <c r="AS151" t="n">
        <v>0.1198696425876301</v>
      </c>
      <c r="AT151" t="n">
        <v>0.04391167212277027</v>
      </c>
      <c r="AU151" t="n">
        <v>0.2102256196646929</v>
      </c>
      <c r="AV151" t="n">
        <v>8.115912165314437</v>
      </c>
      <c r="AW151" t="n">
        <v>124.9555742554118</v>
      </c>
      <c r="AX151" t="n">
        <v>2399.928148667107</v>
      </c>
      <c r="AY151" t="n">
        <v>0</v>
      </c>
      <c r="AZ151" t="n">
        <v>131260.4297289318</v>
      </c>
      <c r="BA151" t="n">
        <v>10341.88647616751</v>
      </c>
      <c r="BB151" t="n">
        <v>6467.064730808405</v>
      </c>
      <c r="BC151" t="n">
        <v>16808.95120697591</v>
      </c>
      <c r="BD151" t="n">
        <v>3.307792646999713</v>
      </c>
      <c r="BE151" t="n">
        <v>0.1785995358229528</v>
      </c>
      <c r="BF151" t="n">
        <v>27.69596077477584</v>
      </c>
      <c r="BG151" t="n">
        <v>8.881784197001252e-16</v>
      </c>
      <c r="BH151" t="n">
        <v>473.5907232754418</v>
      </c>
      <c r="BI151" t="n">
        <v>363.0002561468925</v>
      </c>
      <c r="BJ151" t="n">
        <v>70102.6623066497</v>
      </c>
      <c r="BK151" t="n">
        <v>3815.147639569675</v>
      </c>
      <c r="BL151" t="n">
        <v>40015.72762110704</v>
      </c>
      <c r="BM151" t="n">
        <v>172.431669317476</v>
      </c>
      <c r="BN151" t="n">
        <v>17054.16056940585</v>
      </c>
      <c r="BO151" t="n">
        <v>13096.27079973613</v>
      </c>
      <c r="BP151" t="n">
        <v>0.2763378274502785</v>
      </c>
      <c r="BQ151" t="n">
        <v>5.451869976775225</v>
      </c>
      <c r="BR151" t="n">
        <v>49.07147871194612</v>
      </c>
      <c r="BS151" t="n">
        <v>5948.319315243323</v>
      </c>
      <c r="BT151" t="n">
        <v>7991.00901842282</v>
      </c>
      <c r="BU151" t="n">
        <v>1838.12403749812</v>
      </c>
      <c r="BV151" t="n">
        <v>21143.99999999</v>
      </c>
      <c r="BW151" t="n">
        <v>1431.44637124</v>
      </c>
      <c r="BX151" t="n">
        <v>35.81661635</v>
      </c>
      <c r="BY151" t="inlineStr">
        <is>
          <t>2022-07-27 02:28:00</t>
        </is>
      </c>
      <c r="BZ151" t="inlineStr">
        <is>
          <t>2022-07-27 02:28:00</t>
        </is>
      </c>
      <c r="CA151" t="inlineStr">
        <is>
          <t>2022-07-27 02:28:00</t>
        </is>
      </c>
    </row>
    <row r="152">
      <c r="A152" t="n">
        <v>149</v>
      </c>
      <c r="B152" t="n">
        <v>204</v>
      </c>
      <c r="C152" t="n">
        <v>73</v>
      </c>
      <c r="D152" t="n">
        <v>712.4163984418404</v>
      </c>
      <c r="E152" t="n">
        <v>9.809574387978266</v>
      </c>
      <c r="F152" t="n">
        <v>144.0711171576848</v>
      </c>
      <c r="G152" t="n">
        <v>2209.045833093721</v>
      </c>
      <c r="H152" t="n">
        <v>29008.87073001542</v>
      </c>
      <c r="I152" t="n">
        <v>138878.9706741354</v>
      </c>
      <c r="J152" t="n">
        <v>-197.0616660618171</v>
      </c>
      <c r="K152" t="n">
        <v>63.91370253915598</v>
      </c>
      <c r="L152" t="n">
        <v>-73.24088723746154</v>
      </c>
      <c r="M152" t="n">
        <v>2.414307335804775</v>
      </c>
      <c r="N152" t="n">
        <v>25.40426042950016</v>
      </c>
      <c r="O152" t="n">
        <v>473.5907232754418</v>
      </c>
      <c r="P152" t="n">
        <v>0.1785995358229528</v>
      </c>
      <c r="Q152" t="n">
        <v>8.881784197001252e-16</v>
      </c>
      <c r="R152" t="n">
        <v>363.0002561468925</v>
      </c>
      <c r="S152" t="n">
        <v>22.48276991458082</v>
      </c>
      <c r="T152" t="n">
        <v>175.6437336112021</v>
      </c>
      <c r="U152" t="n">
        <v>3039.622429751971</v>
      </c>
      <c r="V152" t="n">
        <v>171.6666666666667</v>
      </c>
      <c r="W152" t="n">
        <v>335</v>
      </c>
      <c r="X152" t="n">
        <v>40</v>
      </c>
      <c r="Y152" t="n">
        <v>0</v>
      </c>
      <c r="Z152" t="n">
        <v>0.2266800719793297</v>
      </c>
      <c r="AA152" t="n">
        <v>3.175134849803225</v>
      </c>
      <c r="AB152" t="n">
        <v>50.12715281569567</v>
      </c>
      <c r="AC152" t="n">
        <v>2.397947416124066</v>
      </c>
      <c r="AD152" t="n">
        <v>3309.268253008411</v>
      </c>
      <c r="AE152" t="n">
        <v>1.164926574130841</v>
      </c>
      <c r="AF152" t="n">
        <v>18.86766673722232</v>
      </c>
      <c r="AG152" t="n">
        <v>171.8804982740821</v>
      </c>
      <c r="AH152" t="n">
        <v>27735.28266301319</v>
      </c>
      <c r="AI152" t="n">
        <v>19947.15186546426</v>
      </c>
      <c r="AJ152" t="n">
        <v>23.48364162407061</v>
      </c>
      <c r="AK152" t="n">
        <v>94.74824770220992</v>
      </c>
      <c r="AL152" t="n">
        <v>40.10335086193781</v>
      </c>
      <c r="AM152" t="n">
        <v>2.23570779998182</v>
      </c>
      <c r="AN152" t="n">
        <v>25.40426042950015</v>
      </c>
      <c r="AO152" t="n">
        <v>110.5904671285494</v>
      </c>
      <c r="AP152" t="n">
        <v>660526.2726203665</v>
      </c>
      <c r="AQ152" t="n">
        <v>0.3139044554505426</v>
      </c>
      <c r="AR152" t="n">
        <v>0.3121258886268134</v>
      </c>
      <c r="AS152" t="n">
        <v>0.1197841030449942</v>
      </c>
      <c r="AT152" t="n">
        <v>0.04392001102161371</v>
      </c>
      <c r="AU152" t="n">
        <v>0.210265541856036</v>
      </c>
      <c r="AV152" t="n">
        <v>8.119285443601536</v>
      </c>
      <c r="AW152" t="n">
        <v>125.0338412753033</v>
      </c>
      <c r="AX152" t="n">
        <v>2400.411210652801</v>
      </c>
      <c r="AY152" t="n">
        <v>0</v>
      </c>
      <c r="AZ152" t="n">
        <v>131266.7749910316</v>
      </c>
      <c r="BA152" t="n">
        <v>10341.88647616751</v>
      </c>
      <c r="BB152" t="n">
        <v>6467.064730808405</v>
      </c>
      <c r="BC152" t="n">
        <v>16808.95120697591</v>
      </c>
      <c r="BD152" t="n">
        <v>2.414307335804775</v>
      </c>
      <c r="BE152" t="n">
        <v>0.1785995358229528</v>
      </c>
      <c r="BF152" t="n">
        <v>25.40426042950016</v>
      </c>
      <c r="BG152" t="n">
        <v>8.881784197001252e-16</v>
      </c>
      <c r="BH152" t="n">
        <v>473.5907232754418</v>
      </c>
      <c r="BI152" t="n">
        <v>363.0002561468925</v>
      </c>
      <c r="BJ152" t="n">
        <v>51218.12653145154</v>
      </c>
      <c r="BK152" t="n">
        <v>3815.147639569675</v>
      </c>
      <c r="BL152" t="n">
        <v>36735.28147789271</v>
      </c>
      <c r="BM152" t="n">
        <v>172.431669317476</v>
      </c>
      <c r="BN152" t="n">
        <v>17054.16056940585</v>
      </c>
      <c r="BO152" t="n">
        <v>13096.27079973613</v>
      </c>
      <c r="BP152" t="n">
        <v>0.2285093496045594</v>
      </c>
      <c r="BQ152" t="n">
        <v>5.111540484801068</v>
      </c>
      <c r="BR152" t="n">
        <v>49.07147871194612</v>
      </c>
      <c r="BS152" t="n">
        <v>4937.425694907472</v>
      </c>
      <c r="BT152" t="n">
        <v>7503.845602110461</v>
      </c>
      <c r="BU152" t="n">
        <v>1838.12403749812</v>
      </c>
      <c r="BV152" t="n">
        <v>21135.80999999</v>
      </c>
      <c r="BW152" t="n">
        <v>1430.36124999</v>
      </c>
      <c r="BX152" t="n">
        <v>35.801</v>
      </c>
      <c r="BY152" t="inlineStr">
        <is>
          <t>2022-07-27 02:29:00</t>
        </is>
      </c>
      <c r="BZ152" t="inlineStr">
        <is>
          <t>2022-07-27 02:29:00</t>
        </is>
      </c>
      <c r="CA152" t="inlineStr">
        <is>
          <t>2022-07-27 02:29:00</t>
        </is>
      </c>
    </row>
    <row r="153">
      <c r="A153" t="n">
        <v>150</v>
      </c>
      <c r="B153" t="n">
        <v>204.3333333333333</v>
      </c>
      <c r="C153" t="n">
        <v>73</v>
      </c>
      <c r="D153" t="n">
        <v>712.7084601493542</v>
      </c>
      <c r="E153" t="n">
        <v>9.823057838929433</v>
      </c>
      <c r="F153" t="n">
        <v>144.0711171576848</v>
      </c>
      <c r="G153" t="n">
        <v>2209.045833093721</v>
      </c>
      <c r="H153" t="n">
        <v>29008.87073001542</v>
      </c>
      <c r="I153" t="n">
        <v>138878.9706741354</v>
      </c>
      <c r="J153" t="n">
        <v>-212.1124261333631</v>
      </c>
      <c r="K153" t="n">
        <v>63.91370253915598</v>
      </c>
      <c r="L153" t="n">
        <v>-73.24088723746154</v>
      </c>
      <c r="M153" t="n">
        <v>1.967564680207305</v>
      </c>
      <c r="N153" t="n">
        <v>25.40426042950016</v>
      </c>
      <c r="O153" t="n">
        <v>473.5907232754418</v>
      </c>
      <c r="P153" t="n">
        <v>0.1785995358229528</v>
      </c>
      <c r="Q153" t="n">
        <v>8.881784197001252e-16</v>
      </c>
      <c r="R153" t="n">
        <v>363.0002561468925</v>
      </c>
      <c r="S153" t="n">
        <v>22.92951257017829</v>
      </c>
      <c r="T153" t="n">
        <v>175.6437336112021</v>
      </c>
      <c r="U153" t="n">
        <v>3039.622429751971</v>
      </c>
      <c r="V153" t="n">
        <v>172</v>
      </c>
      <c r="W153" t="n">
        <v>335</v>
      </c>
      <c r="X153" t="n">
        <v>40</v>
      </c>
      <c r="Y153" t="n">
        <v>0</v>
      </c>
      <c r="Z153" t="n">
        <v>0.2322094590245617</v>
      </c>
      <c r="AA153" t="n">
        <v>3.175134849803225</v>
      </c>
      <c r="AB153" t="n">
        <v>50.12715281569567</v>
      </c>
      <c r="AC153" t="n">
        <v>2.397947416124066</v>
      </c>
      <c r="AD153" t="n">
        <v>3309.268253008411</v>
      </c>
      <c r="AE153" t="n">
        <v>1.167232572776151</v>
      </c>
      <c r="AF153" t="n">
        <v>18.86766673722232</v>
      </c>
      <c r="AG153" t="n">
        <v>171.8804982740821</v>
      </c>
      <c r="AH153" t="n">
        <v>27735.28266301319</v>
      </c>
      <c r="AI153" t="n">
        <v>19947.15186546426</v>
      </c>
      <c r="AJ153" t="n">
        <v>5.597760427750344</v>
      </c>
      <c r="AK153" t="n">
        <v>103.9371486464042</v>
      </c>
      <c r="AL153" t="n">
        <v>39.09278807553803</v>
      </c>
      <c r="AM153" t="n">
        <v>1.788965144384351</v>
      </c>
      <c r="AN153" t="n">
        <v>25.40426042950015</v>
      </c>
      <c r="AO153" t="n">
        <v>110.5904671285494</v>
      </c>
      <c r="AP153" t="n">
        <v>660403.57442637</v>
      </c>
      <c r="AQ153" t="n">
        <v>0.3139709619448108</v>
      </c>
      <c r="AR153" t="n">
        <v>0.3120421378762501</v>
      </c>
      <c r="AS153" t="n">
        <v>0.119754121469259</v>
      </c>
      <c r="AT153" t="n">
        <v>0.04392817104109473</v>
      </c>
      <c r="AU153" t="n">
        <v>0.2103046076685854</v>
      </c>
      <c r="AV153" t="n">
        <v>8.1364739304531</v>
      </c>
      <c r="AW153" t="n">
        <v>125.0221591442093</v>
      </c>
      <c r="AX153" t="n">
        <v>2400.226707293347</v>
      </c>
      <c r="AY153" t="n">
        <v>0</v>
      </c>
      <c r="AZ153" t="n">
        <v>131243.0007409487</v>
      </c>
      <c r="BA153" t="n">
        <v>10341.88647616751</v>
      </c>
      <c r="BB153" t="n">
        <v>6467.064730808405</v>
      </c>
      <c r="BC153" t="n">
        <v>16808.95120697591</v>
      </c>
      <c r="BD153" t="n">
        <v>1.967564680207305</v>
      </c>
      <c r="BE153" t="n">
        <v>0.1785995358229528</v>
      </c>
      <c r="BF153" t="n">
        <v>25.40426042950016</v>
      </c>
      <c r="BG153" t="n">
        <v>8.881784197001252e-16</v>
      </c>
      <c r="BH153" t="n">
        <v>473.5907232754418</v>
      </c>
      <c r="BI153" t="n">
        <v>363.0002561468925</v>
      </c>
      <c r="BJ153" t="n">
        <v>41775.85864385246</v>
      </c>
      <c r="BK153" t="n">
        <v>3815.147639569675</v>
      </c>
      <c r="BL153" t="n">
        <v>36735.28147789271</v>
      </c>
      <c r="BM153" t="n">
        <v>172.431669317476</v>
      </c>
      <c r="BN153" t="n">
        <v>17054.16056940585</v>
      </c>
      <c r="BO153" t="n">
        <v>13096.27079973613</v>
      </c>
      <c r="BP153" t="n">
        <v>0.2045951106816998</v>
      </c>
      <c r="BQ153" t="n">
        <v>5.111540484801068</v>
      </c>
      <c r="BR153" t="n">
        <v>49.07147871194612</v>
      </c>
      <c r="BS153" t="n">
        <v>4431.978884739548</v>
      </c>
      <c r="BT153" t="n">
        <v>7503.845602110461</v>
      </c>
      <c r="BU153" t="n">
        <v>1838.12403749812</v>
      </c>
      <c r="BV153" t="n">
        <v>21145.34999999</v>
      </c>
      <c r="BW153" t="n">
        <v>1430.36124999</v>
      </c>
      <c r="BX153" t="n">
        <v>35.822515</v>
      </c>
      <c r="BY153" t="inlineStr">
        <is>
          <t>2022-07-27 02:30:00</t>
        </is>
      </c>
      <c r="BZ153" t="inlineStr">
        <is>
          <t>2022-07-27 02:29:00</t>
        </is>
      </c>
      <c r="CA153" t="inlineStr">
        <is>
          <t>2022-07-27 02:30:00</t>
        </is>
      </c>
    </row>
    <row r="154">
      <c r="A154" t="n">
        <v>151</v>
      </c>
      <c r="B154" t="n">
        <v>205</v>
      </c>
      <c r="C154" t="n">
        <v>73</v>
      </c>
      <c r="D154" t="n">
        <v>712.7084601493542</v>
      </c>
      <c r="E154" t="n">
        <v>9.823057838929433</v>
      </c>
      <c r="F154" t="n">
        <v>144.0711171576848</v>
      </c>
      <c r="G154" t="n">
        <v>2209.045833093721</v>
      </c>
      <c r="H154" t="n">
        <v>29008.87073001542</v>
      </c>
      <c r="I154" t="n">
        <v>138878.9706741354</v>
      </c>
      <c r="J154" t="n">
        <v>-212.1124261333631</v>
      </c>
      <c r="K154" t="n">
        <v>63.91370253915598</v>
      </c>
      <c r="L154" t="n">
        <v>-73.24088723746154</v>
      </c>
      <c r="M154" t="n">
        <v>1.967564680207305</v>
      </c>
      <c r="N154" t="n">
        <v>25.40426042950016</v>
      </c>
      <c r="O154" t="n">
        <v>473.5907232754418</v>
      </c>
      <c r="P154" t="n">
        <v>0.1785995358229528</v>
      </c>
      <c r="Q154" t="n">
        <v>8.881784197001252e-16</v>
      </c>
      <c r="R154" t="n">
        <v>363.0002561468925</v>
      </c>
      <c r="S154" t="n">
        <v>22.92951257017829</v>
      </c>
      <c r="T154" t="n">
        <v>175.6437336112021</v>
      </c>
      <c r="U154" t="n">
        <v>3039.622429751971</v>
      </c>
      <c r="V154" t="n">
        <v>172</v>
      </c>
      <c r="W154" t="n">
        <v>335</v>
      </c>
      <c r="X154" t="n">
        <v>40</v>
      </c>
      <c r="Y154" t="n">
        <v>0</v>
      </c>
      <c r="Z154" t="n">
        <v>0.2322094590245617</v>
      </c>
      <c r="AA154" t="n">
        <v>3.175134849803225</v>
      </c>
      <c r="AB154" t="n">
        <v>50.12715281569567</v>
      </c>
      <c r="AC154" t="n">
        <v>2.397947416124066</v>
      </c>
      <c r="AD154" t="n">
        <v>3309.268253008411</v>
      </c>
      <c r="AE154" t="n">
        <v>1.167232572776151</v>
      </c>
      <c r="AF154" t="n">
        <v>18.86766673722232</v>
      </c>
      <c r="AG154" t="n">
        <v>171.8804982740821</v>
      </c>
      <c r="AH154" t="n">
        <v>27735.28266301319</v>
      </c>
      <c r="AI154" t="n">
        <v>19947.15186546426</v>
      </c>
      <c r="AJ154" t="n">
        <v>38.59224089541937</v>
      </c>
      <c r="AK154" t="n">
        <v>137.9153468014992</v>
      </c>
      <c r="AL154" t="n">
        <v>41.51294543456095</v>
      </c>
      <c r="AM154" t="n">
        <v>1.788965144384351</v>
      </c>
      <c r="AN154" t="n">
        <v>25.40426042950015</v>
      </c>
      <c r="AO154" t="n">
        <v>110.5904671285494</v>
      </c>
      <c r="AP154" t="n">
        <v>660815.6039725576</v>
      </c>
      <c r="AQ154" t="n">
        <v>0.3143267120595024</v>
      </c>
      <c r="AR154" t="n">
        <v>0.3118475744009211</v>
      </c>
      <c r="AS154" t="n">
        <v>0.1197513754456888</v>
      </c>
      <c r="AT154" t="n">
        <v>0.04390078109408061</v>
      </c>
      <c r="AU154" t="n">
        <v>0.2101735569998071</v>
      </c>
      <c r="AV154" t="n">
        <v>8.135617959137358</v>
      </c>
      <c r="AW154" t="n">
        <v>125.0247957060432</v>
      </c>
      <c r="AX154" t="n">
        <v>2400.113451883882</v>
      </c>
      <c r="AY154" t="n">
        <v>0</v>
      </c>
      <c r="AZ154" t="n">
        <v>131250.8580754787</v>
      </c>
      <c r="BA154" t="n">
        <v>10341.88647616751</v>
      </c>
      <c r="BB154" t="n">
        <v>6467.064730808405</v>
      </c>
      <c r="BC154" t="n">
        <v>16808.95120697591</v>
      </c>
      <c r="BD154" t="n">
        <v>1.967564680207305</v>
      </c>
      <c r="BE154" t="n">
        <v>0.1785995358229528</v>
      </c>
      <c r="BF154" t="n">
        <v>25.40426042950016</v>
      </c>
      <c r="BG154" t="n">
        <v>8.881784197001252e-16</v>
      </c>
      <c r="BH154" t="n">
        <v>473.5907232754418</v>
      </c>
      <c r="BI154" t="n">
        <v>363.0002561468925</v>
      </c>
      <c r="BJ154" t="n">
        <v>41775.85864385246</v>
      </c>
      <c r="BK154" t="n">
        <v>3815.147639569675</v>
      </c>
      <c r="BL154" t="n">
        <v>36735.28147789271</v>
      </c>
      <c r="BM154" t="n">
        <v>172.431669317476</v>
      </c>
      <c r="BN154" t="n">
        <v>17054.16056940585</v>
      </c>
      <c r="BO154" t="n">
        <v>13096.27079973613</v>
      </c>
      <c r="BP154" t="n">
        <v>0.2045951106816998</v>
      </c>
      <c r="BQ154" t="n">
        <v>5.111540484801068</v>
      </c>
      <c r="BR154" t="n">
        <v>49.07147871194612</v>
      </c>
      <c r="BS154" t="n">
        <v>4431.978884739548</v>
      </c>
      <c r="BT154" t="n">
        <v>7503.845602110461</v>
      </c>
      <c r="BU154" t="n">
        <v>1838.12403749812</v>
      </c>
      <c r="BV154" t="n">
        <v>21112.915</v>
      </c>
      <c r="BW154" t="n">
        <v>1428.355</v>
      </c>
      <c r="BX154" t="n">
        <v>35.77893156</v>
      </c>
      <c r="BY154" t="inlineStr">
        <is>
          <t>2022-07-27 02:32:00</t>
        </is>
      </c>
      <c r="BZ154" t="inlineStr">
        <is>
          <t>2022-07-27 02:31:00</t>
        </is>
      </c>
      <c r="CA154" t="inlineStr">
        <is>
          <t>2022-07-27 02:31:00</t>
        </is>
      </c>
    </row>
    <row r="155">
      <c r="A155" t="n">
        <v>152</v>
      </c>
      <c r="B155" t="n">
        <v>205</v>
      </c>
      <c r="C155" t="n">
        <v>73</v>
      </c>
      <c r="D155" t="n">
        <v>712.7084601493542</v>
      </c>
      <c r="E155" t="n">
        <v>9.823057838929433</v>
      </c>
      <c r="F155" t="n">
        <v>144.0711171576848</v>
      </c>
      <c r="G155" t="n">
        <v>2209.045833093721</v>
      </c>
      <c r="H155" t="n">
        <v>29008.87073001542</v>
      </c>
      <c r="I155" t="n">
        <v>138878.9706741354</v>
      </c>
      <c r="J155" t="n">
        <v>-212.1124261333631</v>
      </c>
      <c r="K155" t="n">
        <v>63.91370253915598</v>
      </c>
      <c r="L155" t="n">
        <v>-73.24088723746154</v>
      </c>
      <c r="M155" t="n">
        <v>1.967564680207305</v>
      </c>
      <c r="N155" t="n">
        <v>25.40426042950016</v>
      </c>
      <c r="O155" t="n">
        <v>473.5907232754418</v>
      </c>
      <c r="P155" t="n">
        <v>0.1785995358229528</v>
      </c>
      <c r="Q155" t="n">
        <v>8.881784197001252e-16</v>
      </c>
      <c r="R155" t="n">
        <v>363.0002561468925</v>
      </c>
      <c r="S155" t="n">
        <v>22.92951257017829</v>
      </c>
      <c r="T155" t="n">
        <v>175.6437336112021</v>
      </c>
      <c r="U155" t="n">
        <v>3039.622429751971</v>
      </c>
      <c r="V155" t="n">
        <v>172</v>
      </c>
      <c r="W155" t="n">
        <v>335</v>
      </c>
      <c r="X155" t="n">
        <v>40</v>
      </c>
      <c r="Y155" t="n">
        <v>0</v>
      </c>
      <c r="Z155" t="n">
        <v>0.2322094590245617</v>
      </c>
      <c r="AA155" t="n">
        <v>3.175134849803225</v>
      </c>
      <c r="AB155" t="n">
        <v>50.12715281569567</v>
      </c>
      <c r="AC155" t="n">
        <v>2.397947416124066</v>
      </c>
      <c r="AD155" t="n">
        <v>3309.268253008411</v>
      </c>
      <c r="AE155" t="n">
        <v>1.167232572776151</v>
      </c>
      <c r="AF155" t="n">
        <v>18.86766673722232</v>
      </c>
      <c r="AG155" t="n">
        <v>171.8804982740821</v>
      </c>
      <c r="AH155" t="n">
        <v>27735.28266301319</v>
      </c>
      <c r="AI155" t="n">
        <v>19947.15186546426</v>
      </c>
      <c r="AJ155" t="n">
        <v>57.93393570882526</v>
      </c>
      <c r="AK155" t="n">
        <v>154.9044458790467</v>
      </c>
      <c r="AL155" t="n">
        <v>43.11958309745088</v>
      </c>
      <c r="AM155" t="n">
        <v>1.788965144384351</v>
      </c>
      <c r="AN155" t="n">
        <v>25.40426042950015</v>
      </c>
      <c r="AO155" t="n">
        <v>110.5904671285494</v>
      </c>
      <c r="AP155" t="n">
        <v>660111.6725977693</v>
      </c>
      <c r="AQ155" t="n">
        <v>0.3141792423958141</v>
      </c>
      <c r="AR155" t="n">
        <v>0.3117422537582625</v>
      </c>
      <c r="AS155" t="n">
        <v>0.1197332253861292</v>
      </c>
      <c r="AT155" t="n">
        <v>0.04394759610807396</v>
      </c>
      <c r="AU155" t="n">
        <v>0.2103976823517203</v>
      </c>
      <c r="AV155" t="n">
        <v>8.136442337020457</v>
      </c>
      <c r="AW155" t="n">
        <v>125.0337787437358</v>
      </c>
      <c r="AX155" t="n">
        <v>2400.161408500941</v>
      </c>
      <c r="AY155" t="n">
        <v>0</v>
      </c>
      <c r="AZ155" t="n">
        <v>131233.0592265838</v>
      </c>
      <c r="BA155" t="n">
        <v>10341.88647616751</v>
      </c>
      <c r="BB155" t="n">
        <v>6467.064730808405</v>
      </c>
      <c r="BC155" t="n">
        <v>16808.95120697591</v>
      </c>
      <c r="BD155" t="n">
        <v>1.967564680207305</v>
      </c>
      <c r="BE155" t="n">
        <v>0.1785995358229528</v>
      </c>
      <c r="BF155" t="n">
        <v>25.40426042950016</v>
      </c>
      <c r="BG155" t="n">
        <v>8.881784197001252e-16</v>
      </c>
      <c r="BH155" t="n">
        <v>473.5907232754418</v>
      </c>
      <c r="BI155" t="n">
        <v>363.0002561468925</v>
      </c>
      <c r="BJ155" t="n">
        <v>41775.85864385246</v>
      </c>
      <c r="BK155" t="n">
        <v>3815.147639569675</v>
      </c>
      <c r="BL155" t="n">
        <v>36735.28147789271</v>
      </c>
      <c r="BM155" t="n">
        <v>172.431669317476</v>
      </c>
      <c r="BN155" t="n">
        <v>17054.16056940585</v>
      </c>
      <c r="BO155" t="n">
        <v>13096.27079973613</v>
      </c>
      <c r="BP155" t="n">
        <v>0.2045951106816998</v>
      </c>
      <c r="BQ155" t="n">
        <v>5.111540484801068</v>
      </c>
      <c r="BR155" t="n">
        <v>49.07147871194612</v>
      </c>
      <c r="BS155" t="n">
        <v>4431.978884739548</v>
      </c>
      <c r="BT155" t="n">
        <v>7503.845602110461</v>
      </c>
      <c r="BU155" t="n">
        <v>1838.12403749812</v>
      </c>
      <c r="BV155" t="n">
        <v>21112.915</v>
      </c>
      <c r="BW155" t="n">
        <v>1428.355</v>
      </c>
      <c r="BX155" t="n">
        <v>35.77893156</v>
      </c>
      <c r="BY155" t="inlineStr">
        <is>
          <t>2022-07-27 02:32:00</t>
        </is>
      </c>
      <c r="BZ155" t="inlineStr">
        <is>
          <t>2022-07-27 02:31:00</t>
        </is>
      </c>
      <c r="CA155" t="inlineStr">
        <is>
          <t>2022-07-27 02:31:00</t>
        </is>
      </c>
    </row>
    <row r="156">
      <c r="A156" t="n">
        <v>153</v>
      </c>
      <c r="B156" t="n">
        <v>205</v>
      </c>
      <c r="C156" t="n">
        <v>73</v>
      </c>
      <c r="D156" t="n">
        <v>712.7084601493542</v>
      </c>
      <c r="E156" t="n">
        <v>9.823057838929433</v>
      </c>
      <c r="F156" t="n">
        <v>144.0711171576848</v>
      </c>
      <c r="G156" t="n">
        <v>2209.045833093721</v>
      </c>
      <c r="H156" t="n">
        <v>29008.87073001542</v>
      </c>
      <c r="I156" t="n">
        <v>138878.9706741354</v>
      </c>
      <c r="J156" t="n">
        <v>-212.1124261333631</v>
      </c>
      <c r="K156" t="n">
        <v>63.91370253915598</v>
      </c>
      <c r="L156" t="n">
        <v>-73.24088723746154</v>
      </c>
      <c r="M156" t="n">
        <v>1.967564680207305</v>
      </c>
      <c r="N156" t="n">
        <v>25.40426042950016</v>
      </c>
      <c r="O156" t="n">
        <v>473.5907232754418</v>
      </c>
      <c r="P156" t="n">
        <v>0.1785995358229528</v>
      </c>
      <c r="Q156" t="n">
        <v>8.881784197001252e-16</v>
      </c>
      <c r="R156" t="n">
        <v>363.0002561468925</v>
      </c>
      <c r="S156" t="n">
        <v>22.92951257017829</v>
      </c>
      <c r="T156" t="n">
        <v>175.6437336112021</v>
      </c>
      <c r="U156" t="n">
        <v>3039.622429751971</v>
      </c>
      <c r="V156" t="n">
        <v>172</v>
      </c>
      <c r="W156" t="n">
        <v>335</v>
      </c>
      <c r="X156" t="n">
        <v>40</v>
      </c>
      <c r="Y156" t="n">
        <v>0</v>
      </c>
      <c r="Z156" t="n">
        <v>0.2322094590245617</v>
      </c>
      <c r="AA156" t="n">
        <v>3.175134849803225</v>
      </c>
      <c r="AB156" t="n">
        <v>50.12715281569567</v>
      </c>
      <c r="AC156" t="n">
        <v>2.397947416124066</v>
      </c>
      <c r="AD156" t="n">
        <v>3309.268253008411</v>
      </c>
      <c r="AE156" t="n">
        <v>1.167232572776151</v>
      </c>
      <c r="AF156" t="n">
        <v>18.86766673722232</v>
      </c>
      <c r="AG156" t="n">
        <v>171.8804982740821</v>
      </c>
      <c r="AH156" t="n">
        <v>27735.28266301319</v>
      </c>
      <c r="AI156" t="n">
        <v>19947.15186546426</v>
      </c>
      <c r="AJ156" t="n">
        <v>33.89322577687651</v>
      </c>
      <c r="AK156" t="n">
        <v>149.4848703207544</v>
      </c>
      <c r="AL156" t="n">
        <v>41.02573839435633</v>
      </c>
      <c r="AM156" t="n">
        <v>1.788965144384351</v>
      </c>
      <c r="AN156" t="n">
        <v>25.40426042950015</v>
      </c>
      <c r="AO156" t="n">
        <v>110.5904671285494</v>
      </c>
      <c r="AP156" t="n">
        <v>660111.6212125502</v>
      </c>
      <c r="AQ156" t="n">
        <v>0.3141792668525403</v>
      </c>
      <c r="AR156" t="n">
        <v>0.3117422780252856</v>
      </c>
      <c r="AS156" t="n">
        <v>0.1197332347065499</v>
      </c>
      <c r="AT156" t="n">
        <v>0.04394759952909669</v>
      </c>
      <c r="AU156" t="n">
        <v>0.2103976208865275</v>
      </c>
      <c r="AV156" t="n">
        <v>8.136442271834913</v>
      </c>
      <c r="AW156" t="n">
        <v>125.0337783441545</v>
      </c>
      <c r="AX156" t="n">
        <v>2400.161406033653</v>
      </c>
      <c r="AY156" t="n">
        <v>0</v>
      </c>
      <c r="AZ156" t="n">
        <v>131233.0656424047</v>
      </c>
      <c r="BA156" t="n">
        <v>10341.88647616751</v>
      </c>
      <c r="BB156" t="n">
        <v>6467.064730808405</v>
      </c>
      <c r="BC156" t="n">
        <v>16808.95120697591</v>
      </c>
      <c r="BD156" t="n">
        <v>1.967564680207305</v>
      </c>
      <c r="BE156" t="n">
        <v>0.1785995358229528</v>
      </c>
      <c r="BF156" t="n">
        <v>25.40426042950016</v>
      </c>
      <c r="BG156" t="n">
        <v>8.881784197001252e-16</v>
      </c>
      <c r="BH156" t="n">
        <v>473.5907232754418</v>
      </c>
      <c r="BI156" t="n">
        <v>363.0002561468925</v>
      </c>
      <c r="BJ156" t="n">
        <v>41775.85864385246</v>
      </c>
      <c r="BK156" t="n">
        <v>3815.147639569675</v>
      </c>
      <c r="BL156" t="n">
        <v>36735.28147789271</v>
      </c>
      <c r="BM156" t="n">
        <v>172.431669317476</v>
      </c>
      <c r="BN156" t="n">
        <v>17054.16056940585</v>
      </c>
      <c r="BO156" t="n">
        <v>13096.27079973613</v>
      </c>
      <c r="BP156" t="n">
        <v>0.2045951106816998</v>
      </c>
      <c r="BQ156" t="n">
        <v>5.111540484801068</v>
      </c>
      <c r="BR156" t="n">
        <v>49.07147871194612</v>
      </c>
      <c r="BS156" t="n">
        <v>4431.978884739548</v>
      </c>
      <c r="BT156" t="n">
        <v>7503.845602110461</v>
      </c>
      <c r="BU156" t="n">
        <v>1838.12403749812</v>
      </c>
      <c r="BV156" t="n">
        <v>21133.0725</v>
      </c>
      <c r="BW156" t="n">
        <v>1428.675</v>
      </c>
      <c r="BX156" t="n">
        <v>35.80733154</v>
      </c>
      <c r="BY156" t="inlineStr">
        <is>
          <t>2022-07-27 02:34:00</t>
        </is>
      </c>
      <c r="BZ156" t="inlineStr">
        <is>
          <t>2022-07-27 02:34:00</t>
        </is>
      </c>
      <c r="CA156" t="inlineStr">
        <is>
          <t>2022-07-27 02:34:00</t>
        </is>
      </c>
    </row>
    <row r="157">
      <c r="A157" t="n">
        <v>154</v>
      </c>
      <c r="B157" t="n">
        <v>205</v>
      </c>
      <c r="C157" t="n">
        <v>73</v>
      </c>
      <c r="D157" t="n">
        <v>712.7084601493542</v>
      </c>
      <c r="E157" t="n">
        <v>9.823057838929433</v>
      </c>
      <c r="F157" t="n">
        <v>144.0711171576848</v>
      </c>
      <c r="G157" t="n">
        <v>2209.045833093721</v>
      </c>
      <c r="H157" t="n">
        <v>29006.6809715708</v>
      </c>
      <c r="I157" t="n">
        <v>138878.9706741354</v>
      </c>
      <c r="J157" t="n">
        <v>-209.9225582008243</v>
      </c>
      <c r="K157" t="n">
        <v>63.91370253915598</v>
      </c>
      <c r="L157" t="n">
        <v>-73.24088723746154</v>
      </c>
      <c r="M157" t="n">
        <v>1.967564680207305</v>
      </c>
      <c r="N157" t="n">
        <v>25.40426042950016</v>
      </c>
      <c r="O157" t="n">
        <v>473.5907232754418</v>
      </c>
      <c r="P157" t="n">
        <v>0.1785995358229528</v>
      </c>
      <c r="Q157" t="n">
        <v>8.881784197001252e-16</v>
      </c>
      <c r="R157" t="n">
        <v>334.8051827214775</v>
      </c>
      <c r="S157" t="n">
        <v>22.92951257017829</v>
      </c>
      <c r="T157" t="n">
        <v>175.6437336112021</v>
      </c>
      <c r="U157" t="n">
        <v>3067.817503177385</v>
      </c>
      <c r="V157" t="n">
        <v>172</v>
      </c>
      <c r="W157" t="n">
        <v>335.6666666666667</v>
      </c>
      <c r="X157" t="n">
        <v>40</v>
      </c>
      <c r="Y157" t="n">
        <v>0</v>
      </c>
      <c r="Z157" t="n">
        <v>0.2322094590245617</v>
      </c>
      <c r="AA157" t="n">
        <v>3.175134849803225</v>
      </c>
      <c r="AB157" t="n">
        <v>50.12715281569567</v>
      </c>
      <c r="AC157" t="n">
        <v>2.679898150378216</v>
      </c>
      <c r="AD157" t="n">
        <v>3309.268253008411</v>
      </c>
      <c r="AE157" t="n">
        <v>1.167232572776151</v>
      </c>
      <c r="AF157" t="n">
        <v>18.86766673722232</v>
      </c>
      <c r="AG157" t="n">
        <v>171.8804982740821</v>
      </c>
      <c r="AH157" t="n">
        <v>27735.39494055438</v>
      </c>
      <c r="AI157" t="n">
        <v>19947.15186546426</v>
      </c>
      <c r="AJ157" t="n">
        <v>21.87287081090214</v>
      </c>
      <c r="AK157" t="n">
        <v>146.7750825416082</v>
      </c>
      <c r="AL157" t="n">
        <v>42.16868397534791</v>
      </c>
      <c r="AM157" t="n">
        <v>1.788965144384351</v>
      </c>
      <c r="AN157" t="n">
        <v>25.40426042950015</v>
      </c>
      <c r="AO157" t="n">
        <v>138.7855405539644</v>
      </c>
      <c r="AP157" t="n">
        <v>660419.0871273272</v>
      </c>
      <c r="AQ157" t="n">
        <v>0.3143328191569452</v>
      </c>
      <c r="AR157" t="n">
        <v>0.3116669510576571</v>
      </c>
      <c r="AS157" t="n">
        <v>0.1197724870077719</v>
      </c>
      <c r="AT157" t="n">
        <v>0.04392713920450152</v>
      </c>
      <c r="AU157" t="n">
        <v>0.2103006035731242</v>
      </c>
      <c r="AV157" t="n">
        <v>8.135885057362847</v>
      </c>
      <c r="AW157" t="n">
        <v>125.034779259623</v>
      </c>
      <c r="AX157" t="n">
        <v>2399.9981668478</v>
      </c>
      <c r="AY157" t="n">
        <v>0</v>
      </c>
      <c r="AZ157" t="n">
        <v>131240.8118097562</v>
      </c>
      <c r="BA157" t="n">
        <v>9330.106266296492</v>
      </c>
      <c r="BB157" t="n">
        <v>6467.064730808405</v>
      </c>
      <c r="BC157" t="n">
        <v>15797.1709971049</v>
      </c>
      <c r="BD157" t="n">
        <v>1.967564680207305</v>
      </c>
      <c r="BE157" t="n">
        <v>0.1785995358229528</v>
      </c>
      <c r="BF157" t="n">
        <v>25.40426042950016</v>
      </c>
      <c r="BG157" t="n">
        <v>8.881784197001252e-16</v>
      </c>
      <c r="BH157" t="n">
        <v>473.5907232754418</v>
      </c>
      <c r="BI157" t="n">
        <v>334.8051827214775</v>
      </c>
      <c r="BJ157" t="n">
        <v>41775.85864385246</v>
      </c>
      <c r="BK157" t="n">
        <v>3815.147639569675</v>
      </c>
      <c r="BL157" t="n">
        <v>36735.28147789271</v>
      </c>
      <c r="BM157" t="n">
        <v>172.431669317476</v>
      </c>
      <c r="BN157" t="n">
        <v>17054.16056940585</v>
      </c>
      <c r="BO157" t="n">
        <v>12086.68045779765</v>
      </c>
      <c r="BP157" t="n">
        <v>0.2045951106816998</v>
      </c>
      <c r="BQ157" t="n">
        <v>5.111540484801068</v>
      </c>
      <c r="BR157" t="n">
        <v>49.07147871194612</v>
      </c>
      <c r="BS157" t="n">
        <v>4431.978884739548</v>
      </c>
      <c r="BT157" t="n">
        <v>7503.845602110461</v>
      </c>
      <c r="BU157" t="n">
        <v>1838.12403749812</v>
      </c>
      <c r="BV157" t="n">
        <v>21133.0725</v>
      </c>
      <c r="BW157" t="n">
        <v>1428.675</v>
      </c>
      <c r="BX157" t="n">
        <v>35.80733154</v>
      </c>
      <c r="BY157" t="inlineStr">
        <is>
          <t>2022-07-27 02:34:00</t>
        </is>
      </c>
      <c r="BZ157" t="inlineStr">
        <is>
          <t>2022-07-27 02:34:00</t>
        </is>
      </c>
      <c r="CA157" t="inlineStr">
        <is>
          <t>2022-07-27 02:34:00</t>
        </is>
      </c>
    </row>
    <row r="158">
      <c r="A158" t="n">
        <v>155</v>
      </c>
      <c r="B158" t="n">
        <v>205</v>
      </c>
      <c r="C158" t="n">
        <v>73</v>
      </c>
      <c r="D158" t="n">
        <v>712.7084601493542</v>
      </c>
      <c r="E158" t="n">
        <v>9.823057838929433</v>
      </c>
      <c r="F158" t="n">
        <v>144.0711171576848</v>
      </c>
      <c r="G158" t="n">
        <v>2209.045833093721</v>
      </c>
      <c r="H158" t="n">
        <v>29003.66896764879</v>
      </c>
      <c r="I158" t="n">
        <v>138878.9706741354</v>
      </c>
      <c r="J158" t="n">
        <v>-206.9104036786157</v>
      </c>
      <c r="K158" t="n">
        <v>63.91370253915598</v>
      </c>
      <c r="L158" t="n">
        <v>-73.24088723746154</v>
      </c>
      <c r="M158" t="n">
        <v>1.967564680207305</v>
      </c>
      <c r="N158" t="n">
        <v>25.40426042950016</v>
      </c>
      <c r="O158" t="n">
        <v>473.5907232754418</v>
      </c>
      <c r="P158" t="n">
        <v>0.1785995358229528</v>
      </c>
      <c r="Q158" t="n">
        <v>8.881784197001252e-16</v>
      </c>
      <c r="R158" t="n">
        <v>300.3714731593155</v>
      </c>
      <c r="S158" t="n">
        <v>22.92951257017829</v>
      </c>
      <c r="T158" t="n">
        <v>175.6437336112021</v>
      </c>
      <c r="U158" t="n">
        <v>3102.251212739548</v>
      </c>
      <c r="V158" t="n">
        <v>172</v>
      </c>
      <c r="W158" t="n">
        <v>336.6666666666667</v>
      </c>
      <c r="X158" t="n">
        <v>40</v>
      </c>
      <c r="Y158" t="n">
        <v>0</v>
      </c>
      <c r="Z158" t="n">
        <v>0.2322094590245617</v>
      </c>
      <c r="AA158" t="n">
        <v>3.175134849803225</v>
      </c>
      <c r="AB158" t="n">
        <v>50.12715281569567</v>
      </c>
      <c r="AC158" t="n">
        <v>3.024235245999837</v>
      </c>
      <c r="AD158" t="n">
        <v>3309.268253008411</v>
      </c>
      <c r="AE158" t="n">
        <v>1.167232572776151</v>
      </c>
      <c r="AF158" t="n">
        <v>18.86766673722232</v>
      </c>
      <c r="AG158" t="n">
        <v>171.8804982740821</v>
      </c>
      <c r="AH158" t="n">
        <v>27735.53206139764</v>
      </c>
      <c r="AI158" t="n">
        <v>19947.15186546426</v>
      </c>
      <c r="AJ158" t="n">
        <v>24.22535998769044</v>
      </c>
      <c r="AK158" t="n">
        <v>151.742764066868</v>
      </c>
      <c r="AL158" t="n">
        <v>46.93628479799415</v>
      </c>
      <c r="AM158" t="n">
        <v>1.788965144384351</v>
      </c>
      <c r="AN158" t="n">
        <v>25.40426042950015</v>
      </c>
      <c r="AO158" t="n">
        <v>173.2192501161264</v>
      </c>
      <c r="AP158" t="n">
        <v>660415.235699228</v>
      </c>
      <c r="AQ158" t="n">
        <v>0.3143346522918985</v>
      </c>
      <c r="AR158" t="n">
        <v>0.311668768645726</v>
      </c>
      <c r="AS158" t="n">
        <v>0.1197731855003218</v>
      </c>
      <c r="AT158" t="n">
        <v>0.04392242153671897</v>
      </c>
      <c r="AU158" t="n">
        <v>0.2103009720253349</v>
      </c>
      <c r="AV158" t="n">
        <v>8.135843873291945</v>
      </c>
      <c r="AW158" t="n">
        <v>125.0341529712857</v>
      </c>
      <c r="AX158" t="n">
        <v>2399.986202573809</v>
      </c>
      <c r="AY158" t="n">
        <v>0</v>
      </c>
      <c r="AZ158" t="n">
        <v>131240.229783864</v>
      </c>
      <c r="BA158" t="n">
        <v>8094.46511577606</v>
      </c>
      <c r="BB158" t="n">
        <v>6467.064730808405</v>
      </c>
      <c r="BC158" t="n">
        <v>14561.52984658447</v>
      </c>
      <c r="BD158" t="n">
        <v>1.967564680207305</v>
      </c>
      <c r="BE158" t="n">
        <v>0.1785995358229528</v>
      </c>
      <c r="BF158" t="n">
        <v>25.40426042950016</v>
      </c>
      <c r="BG158" t="n">
        <v>8.881784197001252e-16</v>
      </c>
      <c r="BH158" t="n">
        <v>473.5907232754418</v>
      </c>
      <c r="BI158" t="n">
        <v>300.3714731593155</v>
      </c>
      <c r="BJ158" t="n">
        <v>41775.85864385246</v>
      </c>
      <c r="BK158" t="n">
        <v>3815.147639569675</v>
      </c>
      <c r="BL158" t="n">
        <v>36735.28147789271</v>
      </c>
      <c r="BM158" t="n">
        <v>172.431669317476</v>
      </c>
      <c r="BN158" t="n">
        <v>17054.16056940585</v>
      </c>
      <c r="BO158" t="n">
        <v>10854.05146179942</v>
      </c>
      <c r="BP158" t="n">
        <v>0.2045951106816998</v>
      </c>
      <c r="BQ158" t="n">
        <v>5.111540484801068</v>
      </c>
      <c r="BR158" t="n">
        <v>49.07147871194612</v>
      </c>
      <c r="BS158" t="n">
        <v>4431.978884739548</v>
      </c>
      <c r="BT158" t="n">
        <v>7503.845602110461</v>
      </c>
      <c r="BU158" t="n">
        <v>1838.12403749812</v>
      </c>
      <c r="BV158" t="n">
        <v>21131.09999999</v>
      </c>
      <c r="BW158" t="n">
        <v>1428.38168218</v>
      </c>
      <c r="BX158" t="n">
        <v>35.79010812</v>
      </c>
      <c r="BY158" t="inlineStr">
        <is>
          <t>2022-07-27 02:35:00</t>
        </is>
      </c>
      <c r="BZ158" t="inlineStr">
        <is>
          <t>2022-07-27 02:35:00</t>
        </is>
      </c>
      <c r="CA158" t="inlineStr">
        <is>
          <t>2022-07-27 02:35:00</t>
        </is>
      </c>
    </row>
    <row r="159">
      <c r="A159" t="n">
        <v>156</v>
      </c>
      <c r="B159" t="n">
        <v>205</v>
      </c>
      <c r="C159" t="n">
        <v>73</v>
      </c>
      <c r="D159" t="n">
        <v>712.7084601493542</v>
      </c>
      <c r="E159" t="n">
        <v>9.823057838929433</v>
      </c>
      <c r="F159" t="n">
        <v>144.0711171576848</v>
      </c>
      <c r="G159" t="n">
        <v>2209.045833093721</v>
      </c>
      <c r="H159" t="n">
        <v>29002.71040529893</v>
      </c>
      <c r="I159" t="n">
        <v>138878.9706741354</v>
      </c>
      <c r="J159" t="n">
        <v>-205.9517934006461</v>
      </c>
      <c r="K159" t="n">
        <v>63.91370253915598</v>
      </c>
      <c r="L159" t="n">
        <v>-73.24088723746154</v>
      </c>
      <c r="M159" t="n">
        <v>1.967564680207305</v>
      </c>
      <c r="N159" t="n">
        <v>48.68926068891653</v>
      </c>
      <c r="O159" t="n">
        <v>473.5907232754418</v>
      </c>
      <c r="P159" t="n">
        <v>0.1785995358229528</v>
      </c>
      <c r="Q159" t="n">
        <v>8.881784197001252e-16</v>
      </c>
      <c r="R159" t="n">
        <v>290.2033867345882</v>
      </c>
      <c r="S159" t="n">
        <v>22.92951257017829</v>
      </c>
      <c r="T159" t="n">
        <v>198.9287338706184</v>
      </c>
      <c r="U159" t="n">
        <v>3112.419299164275</v>
      </c>
      <c r="V159" t="n">
        <v>172.6666666666667</v>
      </c>
      <c r="W159" t="n">
        <v>337</v>
      </c>
      <c r="X159" t="n">
        <v>40</v>
      </c>
      <c r="Y159" t="n">
        <v>0</v>
      </c>
      <c r="Z159" t="n">
        <v>0.2322094590245617</v>
      </c>
      <c r="AA159" t="n">
        <v>3.188460769437801</v>
      </c>
      <c r="AB159" t="n">
        <v>50.12715281569567</v>
      </c>
      <c r="AC159" t="n">
        <v>3.125916110247109</v>
      </c>
      <c r="AD159" t="n">
        <v>3309.268253008411</v>
      </c>
      <c r="AE159" t="n">
        <v>1.167232572776151</v>
      </c>
      <c r="AF159" t="n">
        <v>18.87297334333792</v>
      </c>
      <c r="AG159" t="n">
        <v>171.8804982740821</v>
      </c>
      <c r="AH159" t="n">
        <v>27735.57255243397</v>
      </c>
      <c r="AI159" t="n">
        <v>19947.15186546426</v>
      </c>
      <c r="AJ159" t="n">
        <v>28.67242918173432</v>
      </c>
      <c r="AK159" t="n">
        <v>173.7740346187056</v>
      </c>
      <c r="AL159" t="n">
        <v>51.07817849216077</v>
      </c>
      <c r="AM159" t="n">
        <v>1.788965144384351</v>
      </c>
      <c r="AN159" t="n">
        <v>48.68926068891653</v>
      </c>
      <c r="AO159" t="n">
        <v>183.3873365408537</v>
      </c>
      <c r="AP159" t="n">
        <v>660312.6265512973</v>
      </c>
      <c r="AQ159" t="n">
        <v>0.3143541546134254</v>
      </c>
      <c r="AR159" t="n">
        <v>0.311653202444492</v>
      </c>
      <c r="AS159" t="n">
        <v>0.1197341774628593</v>
      </c>
      <c r="AT159" t="n">
        <v>0.04392489159612636</v>
      </c>
      <c r="AU159" t="n">
        <v>0.2103335738830971</v>
      </c>
      <c r="AV159" t="n">
        <v>8.135854395996981</v>
      </c>
      <c r="AW159" t="n">
        <v>125.0350726919028</v>
      </c>
      <c r="AX159" t="n">
        <v>2400.146314981973</v>
      </c>
      <c r="AY159" t="n">
        <v>0</v>
      </c>
      <c r="AZ159" t="n">
        <v>131238.8584939137</v>
      </c>
      <c r="BA159" t="n">
        <v>7729.589592983597</v>
      </c>
      <c r="BB159" t="n">
        <v>6467.064730808405</v>
      </c>
      <c r="BC159" t="n">
        <v>14196.654323792</v>
      </c>
      <c r="BD159" t="n">
        <v>1.967564680207305</v>
      </c>
      <c r="BE159" t="n">
        <v>0.1785995358229528</v>
      </c>
      <c r="BF159" t="n">
        <v>48.68926068891653</v>
      </c>
      <c r="BG159" t="n">
        <v>8.881784197001252e-16</v>
      </c>
      <c r="BH159" t="n">
        <v>473.5907232754418</v>
      </c>
      <c r="BI159" t="n">
        <v>290.2033867345882</v>
      </c>
      <c r="BJ159" t="n">
        <v>41775.85864385246</v>
      </c>
      <c r="BK159" t="n">
        <v>3815.147639569675</v>
      </c>
      <c r="BL159" t="n">
        <v>69968.27418563889</v>
      </c>
      <c r="BM159" t="n">
        <v>172.431669317476</v>
      </c>
      <c r="BN159" t="n">
        <v>17054.16056940585</v>
      </c>
      <c r="BO159" t="n">
        <v>10490.13454928493</v>
      </c>
      <c r="BP159" t="n">
        <v>0.2045951106816998</v>
      </c>
      <c r="BQ159" t="n">
        <v>6.550897857099201</v>
      </c>
      <c r="BR159" t="n">
        <v>49.07147871194612</v>
      </c>
      <c r="BS159" t="n">
        <v>4431.978884739548</v>
      </c>
      <c r="BT159" t="n">
        <v>9558.136026182094</v>
      </c>
      <c r="BU159" t="n">
        <v>1838.12403749812</v>
      </c>
      <c r="BV159" t="n">
        <v>21128.35749999</v>
      </c>
      <c r="BW159" t="n">
        <v>1427.2275</v>
      </c>
      <c r="BX159" t="n">
        <v>35.77125</v>
      </c>
      <c r="BY159" t="inlineStr">
        <is>
          <t>2022-07-27 02:36:00</t>
        </is>
      </c>
      <c r="BZ159" t="inlineStr">
        <is>
          <t>2022-07-27 02:36:00</t>
        </is>
      </c>
      <c r="CA159" t="inlineStr">
        <is>
          <t>2022-07-27 02:36:00</t>
        </is>
      </c>
    </row>
    <row r="160">
      <c r="A160" t="n">
        <v>157</v>
      </c>
      <c r="B160" t="n">
        <v>205</v>
      </c>
      <c r="C160" t="n">
        <v>73</v>
      </c>
      <c r="D160" t="n">
        <v>712.7181402756896</v>
      </c>
      <c r="E160" t="n">
        <v>9.823057838929433</v>
      </c>
      <c r="F160" t="n">
        <v>144.0773987721932</v>
      </c>
      <c r="G160" t="n">
        <v>2209.047110213116</v>
      </c>
      <c r="H160" t="n">
        <v>29003.070936829</v>
      </c>
      <c r="I160" t="n">
        <v>138878.9706741354</v>
      </c>
      <c r="J160" t="n">
        <v>-206.3123429572894</v>
      </c>
      <c r="K160" t="n">
        <v>63.91370253915598</v>
      </c>
      <c r="L160" t="n">
        <v>-73.24088723746154</v>
      </c>
      <c r="M160" t="n">
        <v>1.967564680207305</v>
      </c>
      <c r="N160" t="n">
        <v>60.33176081862473</v>
      </c>
      <c r="O160" t="n">
        <v>473.5907232754418</v>
      </c>
      <c r="P160" t="n">
        <v>0.09044560999330681</v>
      </c>
      <c r="Q160" t="n">
        <v>8.881784197001252e-16</v>
      </c>
      <c r="R160" t="n">
        <v>290.2033867345882</v>
      </c>
      <c r="S160" t="n">
        <v>23.01766649600794</v>
      </c>
      <c r="T160" t="n">
        <v>210.5712340003266</v>
      </c>
      <c r="U160" t="n">
        <v>3130.415971641167</v>
      </c>
      <c r="V160" t="n">
        <v>173</v>
      </c>
      <c r="W160" t="n">
        <v>337.6666666666667</v>
      </c>
      <c r="X160" t="n">
        <v>40.66666666666666</v>
      </c>
      <c r="Y160" t="n">
        <v>0</v>
      </c>
      <c r="Z160" t="n">
        <v>0.2322094590245617</v>
      </c>
      <c r="AA160" t="n">
        <v>3.1952028889776</v>
      </c>
      <c r="AB160" t="n">
        <v>50.12842993508999</v>
      </c>
      <c r="AC160" t="n">
        <v>3.126797649505406</v>
      </c>
      <c r="AD160" t="n">
        <v>3309.268253008411</v>
      </c>
      <c r="AE160" t="n">
        <v>1.167232572776151</v>
      </c>
      <c r="AF160" t="n">
        <v>18.87570580611823</v>
      </c>
      <c r="AG160" t="n">
        <v>171.8810068428767</v>
      </c>
      <c r="AH160" t="n">
        <v>27735.57290347661</v>
      </c>
      <c r="AI160" t="n">
        <v>19947.15186546426</v>
      </c>
      <c r="AJ160" t="n">
        <v>13.2592287274605</v>
      </c>
      <c r="AK160" t="n">
        <v>114.7688885859985</v>
      </c>
      <c r="AL160" t="n">
        <v>47.72266337279169</v>
      </c>
      <c r="AM160" t="n">
        <v>1.877119070213997</v>
      </c>
      <c r="AN160" t="n">
        <v>60.33176081862471</v>
      </c>
      <c r="AO160" t="n">
        <v>183.3873365408537</v>
      </c>
      <c r="AP160" t="n">
        <v>660078.1773500806</v>
      </c>
      <c r="AQ160" t="n">
        <v>0.31442499522887</v>
      </c>
      <c r="AR160" t="n">
        <v>0.3115119805788024</v>
      </c>
      <c r="AS160" t="n">
        <v>0.1197135937356468</v>
      </c>
      <c r="AT160" t="n">
        <v>0.04394049301441531</v>
      </c>
      <c r="AU160" t="n">
        <v>0.2104089374422654</v>
      </c>
      <c r="AV160" t="n">
        <v>8.135855508702951</v>
      </c>
      <c r="AW160" t="n">
        <v>125.0496261836009</v>
      </c>
      <c r="AX160" t="n">
        <v>2400.219855211607</v>
      </c>
      <c r="AY160" t="n">
        <v>0</v>
      </c>
      <c r="AZ160" t="n">
        <v>131234.3869051563</v>
      </c>
      <c r="BA160" t="n">
        <v>5866.168988775825</v>
      </c>
      <c r="BB160" t="n">
        <v>6467.064730808405</v>
      </c>
      <c r="BC160" t="n">
        <v>12333.23371958423</v>
      </c>
      <c r="BD160" t="n">
        <v>1.967564680207305</v>
      </c>
      <c r="BE160" t="n">
        <v>0.09044560999330681</v>
      </c>
      <c r="BF160" t="n">
        <v>60.33176081862473</v>
      </c>
      <c r="BG160" t="n">
        <v>8.881784197001252e-16</v>
      </c>
      <c r="BH160" t="n">
        <v>473.5907232754418</v>
      </c>
      <c r="BI160" t="n">
        <v>290.2033867345882</v>
      </c>
      <c r="BJ160" t="n">
        <v>41775.85864385246</v>
      </c>
      <c r="BK160" t="n">
        <v>1951.366485805259</v>
      </c>
      <c r="BL160" t="n">
        <v>86584.77053951198</v>
      </c>
      <c r="BM160" t="n">
        <v>172.431669317476</v>
      </c>
      <c r="BN160" t="n">
        <v>17054.16056940585</v>
      </c>
      <c r="BO160" t="n">
        <v>10490.13454928493</v>
      </c>
      <c r="BP160" t="n">
        <v>0.2045951106816998</v>
      </c>
      <c r="BQ160" t="n">
        <v>7.270576543248268</v>
      </c>
      <c r="BR160" t="n">
        <v>49.07147871194612</v>
      </c>
      <c r="BS160" t="n">
        <v>4431.978884739548</v>
      </c>
      <c r="BT160" t="n">
        <v>10585.28123821791</v>
      </c>
      <c r="BU160" t="n">
        <v>1838.12403749812</v>
      </c>
      <c r="BV160" t="n">
        <v>21142.35</v>
      </c>
      <c r="BW160" t="n">
        <v>1428.93751625</v>
      </c>
      <c r="BX160" t="n">
        <v>35.80812519</v>
      </c>
      <c r="BY160" t="inlineStr">
        <is>
          <t>2022-07-27 02:37:00</t>
        </is>
      </c>
      <c r="BZ160" t="inlineStr">
        <is>
          <t>2022-07-27 02:37:00</t>
        </is>
      </c>
      <c r="CA160" t="inlineStr">
        <is>
          <t>2022-07-27 02:37:00</t>
        </is>
      </c>
    </row>
    <row r="161">
      <c r="A161" t="n">
        <v>158</v>
      </c>
      <c r="B161" t="n">
        <v>205</v>
      </c>
      <c r="C161" t="n">
        <v>73</v>
      </c>
      <c r="D161" t="n">
        <v>712.7181402756896</v>
      </c>
      <c r="E161" t="n">
        <v>9.823057838929433</v>
      </c>
      <c r="F161" t="n">
        <v>144.0944730872789</v>
      </c>
      <c r="G161" t="n">
        <v>2209.047748772813</v>
      </c>
      <c r="H161" t="n">
        <v>29003.25120259403</v>
      </c>
      <c r="I161" t="n">
        <v>138878.9706741354</v>
      </c>
      <c r="J161" t="n">
        <v>-237.0357098039492</v>
      </c>
      <c r="K161" t="n">
        <v>63.91370253915598</v>
      </c>
      <c r="L161" t="n">
        <v>-73.24088723746154</v>
      </c>
      <c r="M161" t="n">
        <v>1.967564680207305</v>
      </c>
      <c r="N161" t="n">
        <v>55.17330214225549</v>
      </c>
      <c r="O161" t="n">
        <v>473.5907232754418</v>
      </c>
      <c r="P161" t="n">
        <v>0.04636864707848382</v>
      </c>
      <c r="Q161" t="n">
        <v>8.881784197001252e-16</v>
      </c>
      <c r="R161" t="n">
        <v>290.2033867345882</v>
      </c>
      <c r="S161" t="n">
        <v>23.06174345892277</v>
      </c>
      <c r="T161" t="n">
        <v>215.7296926766959</v>
      </c>
      <c r="U161" t="n">
        <v>3139.414307879613</v>
      </c>
      <c r="V161" t="n">
        <v>173.6666666666667</v>
      </c>
      <c r="W161" t="n">
        <v>338</v>
      </c>
      <c r="X161" t="n">
        <v>41</v>
      </c>
      <c r="Y161" t="n">
        <v>0</v>
      </c>
      <c r="Z161" t="n">
        <v>0.2322094590245617</v>
      </c>
      <c r="AA161" t="n">
        <v>3.253350222751034</v>
      </c>
      <c r="AB161" t="n">
        <v>50.12906849478714</v>
      </c>
      <c r="AC161" t="n">
        <v>3.127238419134554</v>
      </c>
      <c r="AD161" t="n">
        <v>3309.268253008411</v>
      </c>
      <c r="AE161" t="n">
        <v>1.167232572776151</v>
      </c>
      <c r="AF161" t="n">
        <v>18.89886097827992</v>
      </c>
      <c r="AG161" t="n">
        <v>171.881261127274</v>
      </c>
      <c r="AH161" t="n">
        <v>27735.57307899792</v>
      </c>
      <c r="AI161" t="n">
        <v>19947.15186546426</v>
      </c>
      <c r="AJ161" t="n">
        <v>-9.200152878051185</v>
      </c>
      <c r="AK161" t="n">
        <v>27.93945984946616</v>
      </c>
      <c r="AL161" t="n">
        <v>44.01672256139324</v>
      </c>
      <c r="AM161" t="n">
        <v>1.92119603312882</v>
      </c>
      <c r="AN161" t="n">
        <v>55.17330214225549</v>
      </c>
      <c r="AO161" t="n">
        <v>183.3873365408537</v>
      </c>
      <c r="AP161" t="n">
        <v>660552.6362964987</v>
      </c>
      <c r="AQ161" t="n">
        <v>0.3144072334118554</v>
      </c>
      <c r="AR161" t="n">
        <v>0.3116747841679756</v>
      </c>
      <c r="AS161" t="n">
        <v>0.1197510296563838</v>
      </c>
      <c r="AT161" t="n">
        <v>0.04390975036868219</v>
      </c>
      <c r="AU161" t="n">
        <v>0.210257202395103</v>
      </c>
      <c r="AV161" t="n">
        <v>8.135543558101926</v>
      </c>
      <c r="AW161" t="n">
        <v>125.0401524310207</v>
      </c>
      <c r="AX161" t="n">
        <v>2400.073437633071</v>
      </c>
      <c r="AY161" t="n">
        <v>0</v>
      </c>
      <c r="AZ161" t="n">
        <v>131244.070343164</v>
      </c>
      <c r="BA161" t="n">
        <v>4934.458686671938</v>
      </c>
      <c r="BB161" t="n">
        <v>6467.064730808405</v>
      </c>
      <c r="BC161" t="n">
        <v>11401.52341748034</v>
      </c>
      <c r="BD161" t="n">
        <v>1.967564680207305</v>
      </c>
      <c r="BE161" t="n">
        <v>0.04636864707848382</v>
      </c>
      <c r="BF161" t="n">
        <v>55.17330214225549</v>
      </c>
      <c r="BG161" t="n">
        <v>8.881784197001252e-16</v>
      </c>
      <c r="BH161" t="n">
        <v>473.5907232754418</v>
      </c>
      <c r="BI161" t="n">
        <v>290.2033867345882</v>
      </c>
      <c r="BJ161" t="n">
        <v>41775.85864385246</v>
      </c>
      <c r="BK161" t="n">
        <v>1019.475908923051</v>
      </c>
      <c r="BL161" t="n">
        <v>79210.84708190277</v>
      </c>
      <c r="BM161" t="n">
        <v>172.431669317476</v>
      </c>
      <c r="BN161" t="n">
        <v>17054.16056940585</v>
      </c>
      <c r="BO161" t="n">
        <v>10490.13454928493</v>
      </c>
      <c r="BP161" t="n">
        <v>0.2045951106816998</v>
      </c>
      <c r="BQ161" t="n">
        <v>6.234316505185163</v>
      </c>
      <c r="BR161" t="n">
        <v>49.07147871194612</v>
      </c>
      <c r="BS161" t="n">
        <v>4431.978884739548</v>
      </c>
      <c r="BT161" t="n">
        <v>9103.96624041418</v>
      </c>
      <c r="BU161" t="n">
        <v>1838.12403749812</v>
      </c>
      <c r="BV161" t="n">
        <v>21153.23</v>
      </c>
      <c r="BW161" t="n">
        <v>1429.48192866</v>
      </c>
      <c r="BX161" t="n">
        <v>35.82</v>
      </c>
      <c r="BY161" t="inlineStr">
        <is>
          <t>2022-07-27 02:38:00</t>
        </is>
      </c>
      <c r="BZ161" t="inlineStr">
        <is>
          <t>2022-07-27 02:38:00</t>
        </is>
      </c>
      <c r="CA161" t="inlineStr">
        <is>
          <t>2022-07-27 02:38:00</t>
        </is>
      </c>
    </row>
    <row r="162">
      <c r="A162" t="n">
        <v>159</v>
      </c>
      <c r="B162" t="n">
        <v>205</v>
      </c>
      <c r="C162" t="n">
        <v>73</v>
      </c>
      <c r="D162" t="n">
        <v>712.7936023198639</v>
      </c>
      <c r="E162" t="n">
        <v>9.823057838929433</v>
      </c>
      <c r="F162" t="n">
        <v>144.1519546042659</v>
      </c>
      <c r="G162" t="n">
        <v>2209.194235919874</v>
      </c>
      <c r="H162" t="n">
        <v>29003.25120259403</v>
      </c>
      <c r="I162" t="n">
        <v>138878.9706741354</v>
      </c>
      <c r="J162" t="n">
        <v>-257.9367402994545</v>
      </c>
      <c r="K162" t="n">
        <v>63.91370253915598</v>
      </c>
      <c r="L162" t="n">
        <v>-73.24088723746154</v>
      </c>
      <c r="M162" t="n">
        <v>1.967564680207305</v>
      </c>
      <c r="N162" t="n">
        <v>52.59407280407087</v>
      </c>
      <c r="O162" t="n">
        <v>369.3410110284804</v>
      </c>
      <c r="P162" t="n">
        <v>0.04636864707848382</v>
      </c>
      <c r="Q162" t="n">
        <v>8.881784197001252e-16</v>
      </c>
      <c r="R162" t="n">
        <v>290.2033867345882</v>
      </c>
      <c r="S162" t="n">
        <v>23.06174345892277</v>
      </c>
      <c r="T162" t="n">
        <v>218.3089220148805</v>
      </c>
      <c r="U162" t="n">
        <v>3243.664020126575</v>
      </c>
      <c r="V162" t="n">
        <v>174.6666666666667</v>
      </c>
      <c r="W162" t="n">
        <v>338</v>
      </c>
      <c r="X162" t="n">
        <v>41</v>
      </c>
      <c r="Y162" t="n">
        <v>0</v>
      </c>
      <c r="Z162" t="n">
        <v>0.2322094590245617</v>
      </c>
      <c r="AA162" t="n">
        <v>3.283041816437103</v>
      </c>
      <c r="AB162" t="n">
        <v>51.20842720776556</v>
      </c>
      <c r="AC162" t="n">
        <v>3.127238419134554</v>
      </c>
      <c r="AD162" t="n">
        <v>3309.268253008411</v>
      </c>
      <c r="AE162" t="n">
        <v>1.167232572776151</v>
      </c>
      <c r="AF162" t="n">
        <v>18.91105649116011</v>
      </c>
      <c r="AG162" t="n">
        <v>172.3110673214895</v>
      </c>
      <c r="AH162" t="n">
        <v>27735.57307899792</v>
      </c>
      <c r="AI162" t="n">
        <v>19947.15186546426</v>
      </c>
      <c r="AJ162" t="n">
        <v>-27.40028328575041</v>
      </c>
      <c r="AK162" t="n">
        <v>-37.36090484174402</v>
      </c>
      <c r="AL162" t="n">
        <v>35.15504790805596</v>
      </c>
      <c r="AM162" t="n">
        <v>1.92119603312882</v>
      </c>
      <c r="AN162" t="n">
        <v>52.59407280407086</v>
      </c>
      <c r="AO162" t="n">
        <v>79.13762429389233</v>
      </c>
      <c r="AP162" t="n">
        <v>660800.8085147415</v>
      </c>
      <c r="AQ162" t="n">
        <v>0.3144508891222729</v>
      </c>
      <c r="AR162" t="n">
        <v>0.3117318356094056</v>
      </c>
      <c r="AS162" t="n">
        <v>0.1197457529431532</v>
      </c>
      <c r="AT162" t="n">
        <v>0.04389325949879965</v>
      </c>
      <c r="AU162" t="n">
        <v>0.2101782628263687</v>
      </c>
      <c r="AV162" t="n">
        <v>8.135300929301714</v>
      </c>
      <c r="AW162" t="n">
        <v>125.1069695768688</v>
      </c>
      <c r="AX162" t="n">
        <v>2400.134443369708</v>
      </c>
      <c r="AY162" t="n">
        <v>0</v>
      </c>
      <c r="AZ162" t="n">
        <v>131250.5260603788</v>
      </c>
      <c r="BA162" t="n">
        <v>4934.458686671938</v>
      </c>
      <c r="BB162" t="n">
        <v>6467.064730808405</v>
      </c>
      <c r="BC162" t="n">
        <v>11401.52341748034</v>
      </c>
      <c r="BD162" t="n">
        <v>1.967564680207305</v>
      </c>
      <c r="BE162" t="n">
        <v>0.04636864707848382</v>
      </c>
      <c r="BF162" t="n">
        <v>52.59407280407087</v>
      </c>
      <c r="BG162" t="n">
        <v>8.881784197001252e-16</v>
      </c>
      <c r="BH162" t="n">
        <v>369.3410110284804</v>
      </c>
      <c r="BI162" t="n">
        <v>290.2033867345882</v>
      </c>
      <c r="BJ162" t="n">
        <v>41775.85864385246</v>
      </c>
      <c r="BK162" t="n">
        <v>1019.475908923051</v>
      </c>
      <c r="BL162" t="n">
        <v>75523.88535309817</v>
      </c>
      <c r="BM162" t="n">
        <v>172.431669317476</v>
      </c>
      <c r="BN162" t="n">
        <v>13317.79875761863</v>
      </c>
      <c r="BO162" t="n">
        <v>10490.13454928493</v>
      </c>
      <c r="BP162" t="n">
        <v>0.2045951106816998</v>
      </c>
      <c r="BQ162" t="n">
        <v>5.716186486153611</v>
      </c>
      <c r="BR162" t="n">
        <v>42.04718487695815</v>
      </c>
      <c r="BS162" t="n">
        <v>4431.978884739548</v>
      </c>
      <c r="BT162" t="n">
        <v>8363.308741512314</v>
      </c>
      <c r="BU162" t="n">
        <v>1586.369834305233</v>
      </c>
      <c r="BV162" t="n">
        <v>21161.99999999</v>
      </c>
      <c r="BW162" t="n">
        <v>1430.59651335</v>
      </c>
      <c r="BX162" t="n">
        <v>35.8405</v>
      </c>
      <c r="BY162" t="inlineStr">
        <is>
          <t>2022-07-27 02:40:00</t>
        </is>
      </c>
      <c r="BZ162" t="inlineStr">
        <is>
          <t>2022-07-27 02:40:00</t>
        </is>
      </c>
      <c r="CA162" t="inlineStr">
        <is>
          <t>2022-07-27 02:40:00</t>
        </is>
      </c>
    </row>
    <row r="163">
      <c r="A163" t="n">
        <v>160</v>
      </c>
      <c r="B163" t="n">
        <v>205</v>
      </c>
      <c r="C163" t="n">
        <v>73</v>
      </c>
      <c r="D163" t="n">
        <v>712.8202709398153</v>
      </c>
      <c r="E163" t="n">
        <v>9.823057838929433</v>
      </c>
      <c r="F163" t="n">
        <v>144.1519546042659</v>
      </c>
      <c r="G163" t="n">
        <v>2210.733685782623</v>
      </c>
      <c r="H163" t="n">
        <v>29003.25120259403</v>
      </c>
      <c r="I163" t="n">
        <v>138878.9706741354</v>
      </c>
      <c r="J163" t="n">
        <v>-292.4096547896422</v>
      </c>
      <c r="K163" t="n">
        <v>63.91370253915598</v>
      </c>
      <c r="L163" t="n">
        <v>-73.24088723746154</v>
      </c>
      <c r="M163" t="n">
        <v>1.967564680207305</v>
      </c>
      <c r="N163" t="n">
        <v>53.05569673790875</v>
      </c>
      <c r="O163" t="n">
        <v>105.7387183016666</v>
      </c>
      <c r="P163" t="n">
        <v>0.04636864707848382</v>
      </c>
      <c r="Q163" t="n">
        <v>8.881784197001252e-16</v>
      </c>
      <c r="R163" t="n">
        <v>290.2033867345882</v>
      </c>
      <c r="S163" t="n">
        <v>23.06174345892277</v>
      </c>
      <c r="T163" t="n">
        <v>218.7705459487184</v>
      </c>
      <c r="U163" t="n">
        <v>3507.266312853388</v>
      </c>
      <c r="V163" t="n">
        <v>176.3333333333333</v>
      </c>
      <c r="W163" t="n">
        <v>338</v>
      </c>
      <c r="X163" t="n">
        <v>41</v>
      </c>
      <c r="Y163" t="n">
        <v>0</v>
      </c>
      <c r="Z163" t="n">
        <v>0.2322094590245617</v>
      </c>
      <c r="AA163" t="n">
        <v>3.283210722198517</v>
      </c>
      <c r="AB163" t="n">
        <v>54.08379557112614</v>
      </c>
      <c r="AC163" t="n">
        <v>3.127238419134554</v>
      </c>
      <c r="AD163" t="n">
        <v>3309.268253008411</v>
      </c>
      <c r="AE163" t="n">
        <v>1.167232572776151</v>
      </c>
      <c r="AF163" t="n">
        <v>18.91112374968296</v>
      </c>
      <c r="AG163" t="n">
        <v>173.4684745199816</v>
      </c>
      <c r="AH163" t="n">
        <v>27735.57307899792</v>
      </c>
      <c r="AI163" t="n">
        <v>19947.15186546426</v>
      </c>
      <c r="AJ163" t="n">
        <v>-33.01657968285944</v>
      </c>
      <c r="AK163" t="n">
        <v>-56.90108761912987</v>
      </c>
      <c r="AL163" t="n">
        <v>-0.5710133818274225</v>
      </c>
      <c r="AM163" t="n">
        <v>1.92119603312882</v>
      </c>
      <c r="AN163" t="n">
        <v>53.05569673790873</v>
      </c>
      <c r="AO163" t="n">
        <v>-184.4646684329215</v>
      </c>
      <c r="AP163" t="n">
        <v>661170.7521086024</v>
      </c>
      <c r="AQ163" t="n">
        <v>0.3144052414968006</v>
      </c>
      <c r="AR163" t="n">
        <v>0.3119062405464307</v>
      </c>
      <c r="AS163" t="n">
        <v>0.1197591557797421</v>
      </c>
      <c r="AT163" t="n">
        <v>0.04386869998809312</v>
      </c>
      <c r="AU163" t="n">
        <v>0.2100606621889336</v>
      </c>
      <c r="AV163" t="n">
        <v>8.135017055534847</v>
      </c>
      <c r="AW163" t="n">
        <v>125.09785359698</v>
      </c>
      <c r="AX163" t="n">
        <v>2401.187508708528</v>
      </c>
      <c r="AY163" t="n">
        <v>0</v>
      </c>
      <c r="AZ163" t="n">
        <v>131255.5830108082</v>
      </c>
      <c r="BA163" t="n">
        <v>4934.458686671938</v>
      </c>
      <c r="BB163" t="n">
        <v>6467.064730808405</v>
      </c>
      <c r="BC163" t="n">
        <v>11401.52341748034</v>
      </c>
      <c r="BD163" t="n">
        <v>1.967564680207305</v>
      </c>
      <c r="BE163" t="n">
        <v>0.04636864707848382</v>
      </c>
      <c r="BF163" t="n">
        <v>53.05569673790875</v>
      </c>
      <c r="BG163" t="n">
        <v>8.881784197001252e-16</v>
      </c>
      <c r="BH163" t="n">
        <v>105.7387183016666</v>
      </c>
      <c r="BI163" t="n">
        <v>290.2033867345882</v>
      </c>
      <c r="BJ163" t="n">
        <v>41775.85864385246</v>
      </c>
      <c r="BK163" t="n">
        <v>1019.475908923051</v>
      </c>
      <c r="BL163" t="n">
        <v>76184.28294332554</v>
      </c>
      <c r="BM163" t="n">
        <v>172.431669317476</v>
      </c>
      <c r="BN163" t="n">
        <v>3870.160785143261</v>
      </c>
      <c r="BO163" t="n">
        <v>10490.13454928493</v>
      </c>
      <c r="BP163" t="n">
        <v>0.2045951106816998</v>
      </c>
      <c r="BQ163" t="n">
        <v>5.814752999313726</v>
      </c>
      <c r="BR163" t="n">
        <v>12.84501265315476</v>
      </c>
      <c r="BS163" t="n">
        <v>4431.978884739548</v>
      </c>
      <c r="BT163" t="n">
        <v>8504.317651572241</v>
      </c>
      <c r="BU163" t="n">
        <v>539.749380718008</v>
      </c>
      <c r="BV163" t="n">
        <v>21161.99999999</v>
      </c>
      <c r="BW163" t="n">
        <v>1430.59651335</v>
      </c>
      <c r="BX163" t="n">
        <v>35.8405</v>
      </c>
      <c r="BY163" t="inlineStr">
        <is>
          <t>2022-07-27 02:40:00</t>
        </is>
      </c>
      <c r="BZ163" t="inlineStr">
        <is>
          <t>2022-07-27 02:40:00</t>
        </is>
      </c>
      <c r="CA163" t="inlineStr">
        <is>
          <t>2022-07-27 02:40:00</t>
        </is>
      </c>
    </row>
    <row r="164">
      <c r="A164" t="n">
        <v>161</v>
      </c>
      <c r="B164" t="n">
        <v>205</v>
      </c>
      <c r="C164" t="n">
        <v>73</v>
      </c>
      <c r="D164" t="n">
        <v>712.8730038015786</v>
      </c>
      <c r="E164" t="n">
        <v>9.823057838929433</v>
      </c>
      <c r="F164" t="n">
        <v>144.1519546042659</v>
      </c>
      <c r="G164" t="n">
        <v>2212.48653647287</v>
      </c>
      <c r="H164" t="n">
        <v>29003.25120259403</v>
      </c>
      <c r="I164" t="n">
        <v>138878.9706741354</v>
      </c>
      <c r="J164" t="n">
        <v>-308.238740919402</v>
      </c>
      <c r="K164" t="n">
        <v>63.91370253915598</v>
      </c>
      <c r="L164" t="n">
        <v>-73.24088723746154</v>
      </c>
      <c r="M164" t="n">
        <v>1.967564680207305</v>
      </c>
      <c r="N164" t="n">
        <v>53.28650870482769</v>
      </c>
      <c r="O164" t="n">
        <v>0</v>
      </c>
      <c r="P164" t="n">
        <v>0.04636864707848382</v>
      </c>
      <c r="Q164" t="n">
        <v>8.881784197001252e-16</v>
      </c>
      <c r="R164" t="n">
        <v>290.2033867345882</v>
      </c>
      <c r="S164" t="n">
        <v>23.06174345892277</v>
      </c>
      <c r="T164" t="n">
        <v>219.0013579156373</v>
      </c>
      <c r="U164" t="n">
        <v>3613.005031155055</v>
      </c>
      <c r="V164" t="n">
        <v>177</v>
      </c>
      <c r="W164" t="n">
        <v>338</v>
      </c>
      <c r="X164" t="n">
        <v>41</v>
      </c>
      <c r="Y164" t="n">
        <v>0</v>
      </c>
      <c r="Z164" t="n">
        <v>0.2322094590245617</v>
      </c>
      <c r="AA164" t="n">
        <v>3.283295175079225</v>
      </c>
      <c r="AB164" t="n">
        <v>55.28220398084732</v>
      </c>
      <c r="AC164" t="n">
        <v>3.127238419134554</v>
      </c>
      <c r="AD164" t="n">
        <v>3309.268253008411</v>
      </c>
      <c r="AE164" t="n">
        <v>1.167232572776151</v>
      </c>
      <c r="AF164" t="n">
        <v>18.91115737894439</v>
      </c>
      <c r="AG164" t="n">
        <v>173.9702904769593</v>
      </c>
      <c r="AH164" t="n">
        <v>27735.57307899792</v>
      </c>
      <c r="AI164" t="n">
        <v>19947.15186546426</v>
      </c>
      <c r="AJ164" t="n">
        <v>-37.37129070409563</v>
      </c>
      <c r="AK164" t="n">
        <v>-92.9045310840978</v>
      </c>
      <c r="AL164" t="n">
        <v>-15.39889782735263</v>
      </c>
      <c r="AM164" t="n">
        <v>1.92119603312882</v>
      </c>
      <c r="AN164" t="n">
        <v>53.28650870482767</v>
      </c>
      <c r="AO164" t="n">
        <v>-290.2033867345881</v>
      </c>
      <c r="AP164" t="n">
        <v>661237.1564776277</v>
      </c>
      <c r="AQ164" t="n">
        <v>0.3143736675274988</v>
      </c>
      <c r="AR164" t="n">
        <v>0.3118749175378919</v>
      </c>
      <c r="AS164" t="n">
        <v>0.1198476311814896</v>
      </c>
      <c r="AT164" t="n">
        <v>0.04386429449860402</v>
      </c>
      <c r="AU164" t="n">
        <v>0.2100394892545157</v>
      </c>
      <c r="AV164" t="n">
        <v>8.135155934212829</v>
      </c>
      <c r="AW164" t="n">
        <v>125.1004081786069</v>
      </c>
      <c r="AX164" t="n">
        <v>2403.285230204106</v>
      </c>
      <c r="AY164" t="n">
        <v>0</v>
      </c>
      <c r="AZ164" t="n">
        <v>131257.763056552</v>
      </c>
      <c r="BA164" t="n">
        <v>4934.458686671938</v>
      </c>
      <c r="BB164" t="n">
        <v>6467.064730808405</v>
      </c>
      <c r="BC164" t="n">
        <v>11401.52341748034</v>
      </c>
      <c r="BD164" t="n">
        <v>1.967564680207305</v>
      </c>
      <c r="BE164" t="n">
        <v>0.04636864707848382</v>
      </c>
      <c r="BF164" t="n">
        <v>53.28650870482769</v>
      </c>
      <c r="BG164" t="n">
        <v>8.881784197001252e-16</v>
      </c>
      <c r="BH164" t="n">
        <v>0</v>
      </c>
      <c r="BI164" t="n">
        <v>290.2033867345882</v>
      </c>
      <c r="BJ164" t="n">
        <v>41775.85864385246</v>
      </c>
      <c r="BK164" t="n">
        <v>1019.475908923051</v>
      </c>
      <c r="BL164" t="n">
        <v>76514.48173843924</v>
      </c>
      <c r="BM164" t="n">
        <v>172.431669317476</v>
      </c>
      <c r="BN164" t="n">
        <v>80.43225185238043</v>
      </c>
      <c r="BO164" t="n">
        <v>10490.13454928493</v>
      </c>
      <c r="BP164" t="n">
        <v>0.2045951106816998</v>
      </c>
      <c r="BQ164" t="n">
        <v>5.864036255893784</v>
      </c>
      <c r="BR164" t="n">
        <v>5.684341886080801e-14</v>
      </c>
      <c r="BS164" t="n">
        <v>4431.978884739548</v>
      </c>
      <c r="BT164" t="n">
        <v>8574.822106602205</v>
      </c>
      <c r="BU164" t="n">
        <v>79.37770472261695</v>
      </c>
      <c r="BV164" t="n">
        <v>21165.4</v>
      </c>
      <c r="BW164" t="n">
        <v>1431.61</v>
      </c>
      <c r="BX164" t="n">
        <v>35.845675</v>
      </c>
      <c r="BY164" t="inlineStr">
        <is>
          <t>2022-07-27 02:41:00</t>
        </is>
      </c>
      <c r="BZ164" t="inlineStr">
        <is>
          <t>2022-07-27 02:41:00</t>
        </is>
      </c>
      <c r="CA164" t="inlineStr">
        <is>
          <t>2022-07-27 02:41:00</t>
        </is>
      </c>
    </row>
    <row r="165">
      <c r="A165" t="n">
        <v>162</v>
      </c>
      <c r="B165" t="n">
        <v>205</v>
      </c>
      <c r="C165" t="n">
        <v>73</v>
      </c>
      <c r="D165" t="n">
        <v>712.8730038015786</v>
      </c>
      <c r="E165" t="n">
        <v>9.823057838929433</v>
      </c>
      <c r="F165" t="n">
        <v>144.1519546042659</v>
      </c>
      <c r="G165" t="n">
        <v>2212.48653647287</v>
      </c>
      <c r="H165" t="n">
        <v>29003.25120259403</v>
      </c>
      <c r="I165" t="n">
        <v>138878.9706741354</v>
      </c>
      <c r="J165" t="n">
        <v>-308.238740919402</v>
      </c>
      <c r="K165" t="n">
        <v>63.91370253915598</v>
      </c>
      <c r="L165" t="n">
        <v>-73.24088723746154</v>
      </c>
      <c r="M165" t="n">
        <v>1.967564680207305</v>
      </c>
      <c r="N165" t="n">
        <v>53.28650870482769</v>
      </c>
      <c r="O165" t="n">
        <v>0</v>
      </c>
      <c r="P165" t="n">
        <v>0.04636864707848382</v>
      </c>
      <c r="Q165" t="n">
        <v>8.881784197001252e-16</v>
      </c>
      <c r="R165" t="n">
        <v>328.0595387496121</v>
      </c>
      <c r="S165" t="n">
        <v>23.06174345892277</v>
      </c>
      <c r="T165" t="n">
        <v>219.0013579156373</v>
      </c>
      <c r="U165" t="n">
        <v>3650.861183170079</v>
      </c>
      <c r="V165" t="n">
        <v>177</v>
      </c>
      <c r="W165" t="n">
        <v>338.6666666666667</v>
      </c>
      <c r="X165" t="n">
        <v>41</v>
      </c>
      <c r="Y165" t="n">
        <v>0</v>
      </c>
      <c r="Z165" t="n">
        <v>0.2322094590245617</v>
      </c>
      <c r="AA165" t="n">
        <v>3.283295175079225</v>
      </c>
      <c r="AB165" t="n">
        <v>55.28220398084732</v>
      </c>
      <c r="AC165" t="n">
        <v>3.207298851026262</v>
      </c>
      <c r="AD165" t="n">
        <v>3309.268253008411</v>
      </c>
      <c r="AE165" t="n">
        <v>1.167232572776151</v>
      </c>
      <c r="AF165" t="n">
        <v>18.91115737894439</v>
      </c>
      <c r="AG165" t="n">
        <v>173.9702904769593</v>
      </c>
      <c r="AH165" t="n">
        <v>27735.60495859819</v>
      </c>
      <c r="AI165" t="n">
        <v>19947.15186546426</v>
      </c>
      <c r="AJ165" t="n">
        <v>-38.89820228176866</v>
      </c>
      <c r="AK165" t="n">
        <v>-79.63345344388928</v>
      </c>
      <c r="AL165" t="n">
        <v>-17.02631198761789</v>
      </c>
      <c r="AM165" t="n">
        <v>1.92119603312882</v>
      </c>
      <c r="AN165" t="n">
        <v>53.28650870482767</v>
      </c>
      <c r="AO165" t="n">
        <v>-328.059538749612</v>
      </c>
      <c r="AP165" t="n">
        <v>661477.0688164147</v>
      </c>
      <c r="AQ165" t="n">
        <v>0.3143101373961306</v>
      </c>
      <c r="AR165" t="n">
        <v>0.311982666459279</v>
      </c>
      <c r="AS165" t="n">
        <v>0.1198954235408169</v>
      </c>
      <c r="AT165" t="n">
        <v>0.0438483852766846</v>
      </c>
      <c r="AU165" t="n">
        <v>0.2099633873270889</v>
      </c>
      <c r="AV165" t="n">
        <v>8.135185856229633</v>
      </c>
      <c r="AW165" t="n">
        <v>125.0949202450633</v>
      </c>
      <c r="AX165" t="n">
        <v>2403.231577252197</v>
      </c>
      <c r="AY165" t="n">
        <v>0</v>
      </c>
      <c r="AZ165" t="n">
        <v>131263.0877180877</v>
      </c>
      <c r="BA165" t="n">
        <v>6291.021618894466</v>
      </c>
      <c r="BB165" t="n">
        <v>6467.064730808405</v>
      </c>
      <c r="BC165" t="n">
        <v>12758.08634970287</v>
      </c>
      <c r="BD165" t="n">
        <v>1.967564680207305</v>
      </c>
      <c r="BE165" t="n">
        <v>0.04636864707848382</v>
      </c>
      <c r="BF165" t="n">
        <v>53.28650870482769</v>
      </c>
      <c r="BG165" t="n">
        <v>8.881784197001252e-16</v>
      </c>
      <c r="BH165" t="n">
        <v>0</v>
      </c>
      <c r="BI165" t="n">
        <v>328.0595387496121</v>
      </c>
      <c r="BJ165" t="n">
        <v>41775.85864385246</v>
      </c>
      <c r="BK165" t="n">
        <v>1019.475908923051</v>
      </c>
      <c r="BL165" t="n">
        <v>76514.48173843924</v>
      </c>
      <c r="BM165" t="n">
        <v>172.431669317476</v>
      </c>
      <c r="BN165" t="n">
        <v>80.43225185238043</v>
      </c>
      <c r="BO165" t="n">
        <v>11846.69748150746</v>
      </c>
      <c r="BP165" t="n">
        <v>0.2045951106816998</v>
      </c>
      <c r="BQ165" t="n">
        <v>5.864036255893784</v>
      </c>
      <c r="BR165" t="n">
        <v>5.684341886080801e-14</v>
      </c>
      <c r="BS165" t="n">
        <v>4431.978884739548</v>
      </c>
      <c r="BT165" t="n">
        <v>8574.822106602205</v>
      </c>
      <c r="BU165" t="n">
        <v>79.37770472261695</v>
      </c>
      <c r="BV165" t="n">
        <v>21164.89215703</v>
      </c>
      <c r="BW165" t="n">
        <v>1430.72967963</v>
      </c>
      <c r="BX165" t="n">
        <v>35.83467574</v>
      </c>
      <c r="BY165" t="inlineStr">
        <is>
          <t>2022-07-27 02:43:00</t>
        </is>
      </c>
      <c r="BZ165" t="inlineStr">
        <is>
          <t>2022-07-27 02:42:00</t>
        </is>
      </c>
      <c r="CA165" t="inlineStr">
        <is>
          <t>2022-07-27 02:42:00</t>
        </is>
      </c>
    </row>
    <row r="166">
      <c r="A166" t="n">
        <v>163</v>
      </c>
      <c r="B166" t="n">
        <v>205</v>
      </c>
      <c r="C166" t="n">
        <v>73</v>
      </c>
      <c r="D166" t="n">
        <v>712.8730038015786</v>
      </c>
      <c r="E166" t="n">
        <v>9.823057838929433</v>
      </c>
      <c r="F166" t="n">
        <v>144.1519546042659</v>
      </c>
      <c r="G166" t="n">
        <v>2212.48653647287</v>
      </c>
      <c r="H166" t="n">
        <v>29003.25120259403</v>
      </c>
      <c r="I166" t="n">
        <v>138878.9706741354</v>
      </c>
      <c r="J166" t="n">
        <v>-308.238740919402</v>
      </c>
      <c r="K166" t="n">
        <v>63.91370253915598</v>
      </c>
      <c r="L166" t="n">
        <v>-73.24088723746154</v>
      </c>
      <c r="M166" t="n">
        <v>3.723643455381165</v>
      </c>
      <c r="N166" t="n">
        <v>53.28650870482769</v>
      </c>
      <c r="O166" t="n">
        <v>0</v>
      </c>
      <c r="P166" t="n">
        <v>0.6174158524580542</v>
      </c>
      <c r="Q166" t="n">
        <v>8.881784197001252e-16</v>
      </c>
      <c r="R166" t="n">
        <v>346.987614757124</v>
      </c>
      <c r="S166" t="n">
        <v>25.3888694394762</v>
      </c>
      <c r="T166" t="n">
        <v>219.0013579156373</v>
      </c>
      <c r="U166" t="n">
        <v>3669.789259177591</v>
      </c>
      <c r="V166" t="n">
        <v>177.6666666666667</v>
      </c>
      <c r="W166" t="n">
        <v>339.6666666666667</v>
      </c>
      <c r="X166" t="n">
        <v>41</v>
      </c>
      <c r="Y166" t="n">
        <v>0</v>
      </c>
      <c r="Z166" t="n">
        <v>0.2324415757698161</v>
      </c>
      <c r="AA166" t="n">
        <v>3.283295175079225</v>
      </c>
      <c r="AB166" t="n">
        <v>55.28220398084732</v>
      </c>
      <c r="AC166" t="n">
        <v>3.247388911320926</v>
      </c>
      <c r="AD166" t="n">
        <v>3309.268253008411</v>
      </c>
      <c r="AE166" t="n">
        <v>1.167325000319687</v>
      </c>
      <c r="AF166" t="n">
        <v>18.91115737894439</v>
      </c>
      <c r="AG166" t="n">
        <v>173.9702904769593</v>
      </c>
      <c r="AH166" t="n">
        <v>27735.620922228</v>
      </c>
      <c r="AI166" t="n">
        <v>19947.15186546426</v>
      </c>
      <c r="AJ166" t="n">
        <v>-38.57298031529614</v>
      </c>
      <c r="AK166" t="n">
        <v>-63.99705375754306</v>
      </c>
      <c r="AL166" t="n">
        <v>-18.09031948880916</v>
      </c>
      <c r="AM166" t="n">
        <v>3.10622760292311</v>
      </c>
      <c r="AN166" t="n">
        <v>53.28650870482767</v>
      </c>
      <c r="AO166" t="n">
        <v>-346.9876147571239</v>
      </c>
      <c r="AP166" t="n">
        <v>661320.8446288727</v>
      </c>
      <c r="AQ166" t="n">
        <v>0.3143768437087197</v>
      </c>
      <c r="AR166" t="n">
        <v>0.3118644777403637</v>
      </c>
      <c r="AS166" t="n">
        <v>0.11988694785224</v>
      </c>
      <c r="AT166" t="n">
        <v>0.0438587436049008</v>
      </c>
      <c r="AU166" t="n">
        <v>0.2100129870937757</v>
      </c>
      <c r="AV166" t="n">
        <v>8.135160243668293</v>
      </c>
      <c r="AW166" t="n">
        <v>125.100846524171</v>
      </c>
      <c r="AX166" t="n">
        <v>2403.259630019881</v>
      </c>
      <c r="AY166" t="n">
        <v>0</v>
      </c>
      <c r="AZ166" t="n">
        <v>131260.5250829524</v>
      </c>
      <c r="BA166" t="n">
        <v>19055.4556034377</v>
      </c>
      <c r="BB166" t="n">
        <v>6467.064730808405</v>
      </c>
      <c r="BC166" t="n">
        <v>25522.52033424611</v>
      </c>
      <c r="BD166" t="n">
        <v>3.723643455381165</v>
      </c>
      <c r="BE166" t="n">
        <v>0.6174158524580542</v>
      </c>
      <c r="BF166" t="n">
        <v>53.28650870482769</v>
      </c>
      <c r="BG166" t="n">
        <v>8.881784197001252e-16</v>
      </c>
      <c r="BH166" t="n">
        <v>0</v>
      </c>
      <c r="BI166" t="n">
        <v>346.987614757124</v>
      </c>
      <c r="BJ166" t="n">
        <v>78943.07653965655</v>
      </c>
      <c r="BK166" t="n">
        <v>13105.62842735502</v>
      </c>
      <c r="BL166" t="n">
        <v>76514.48173843924</v>
      </c>
      <c r="BM166" t="n">
        <v>172.431669317476</v>
      </c>
      <c r="BN166" t="n">
        <v>80.43225185238043</v>
      </c>
      <c r="BO166" t="n">
        <v>12524.97894761872</v>
      </c>
      <c r="BP166" t="n">
        <v>0.2559142312298923</v>
      </c>
      <c r="BQ166" t="n">
        <v>5.864036255893784</v>
      </c>
      <c r="BR166" t="n">
        <v>5.684341886080801e-14</v>
      </c>
      <c r="BS166" t="n">
        <v>5518.142536735664</v>
      </c>
      <c r="BT166" t="n">
        <v>8574.822106602205</v>
      </c>
      <c r="BU166" t="n">
        <v>79.37770472261695</v>
      </c>
      <c r="BV166" t="n">
        <v>21164.89215703</v>
      </c>
      <c r="BW166" t="n">
        <v>1430.72967963</v>
      </c>
      <c r="BX166" t="n">
        <v>35.83467574</v>
      </c>
      <c r="BY166" t="inlineStr">
        <is>
          <t>2022-07-27 02:43:00</t>
        </is>
      </c>
      <c r="BZ166" t="inlineStr">
        <is>
          <t>2022-07-27 02:42:00</t>
        </is>
      </c>
      <c r="CA166" t="inlineStr">
        <is>
          <t>2022-07-27 02:42:00</t>
        </is>
      </c>
    </row>
    <row r="167">
      <c r="A167" t="n">
        <v>164</v>
      </c>
      <c r="B167" t="n">
        <v>205</v>
      </c>
      <c r="C167" t="n">
        <v>73</v>
      </c>
      <c r="D167" t="n">
        <v>712.8761084409017</v>
      </c>
      <c r="E167" t="n">
        <v>9.82319391926303</v>
      </c>
      <c r="F167" t="n">
        <v>144.1519546042659</v>
      </c>
      <c r="G167" t="n">
        <v>2212.48653647287</v>
      </c>
      <c r="H167" t="n">
        <v>29003.25120259403</v>
      </c>
      <c r="I167" t="n">
        <v>138878.9706741354</v>
      </c>
      <c r="J167" t="n">
        <v>-308.238740919402</v>
      </c>
      <c r="K167" t="n">
        <v>63.91370253915598</v>
      </c>
      <c r="L167" t="n">
        <v>-73.24088723746154</v>
      </c>
      <c r="M167" t="n">
        <v>4.601682842968096</v>
      </c>
      <c r="N167" t="n">
        <v>53.28650870482769</v>
      </c>
      <c r="O167" t="n">
        <v>0</v>
      </c>
      <c r="P167" t="n">
        <v>0.9029394551478394</v>
      </c>
      <c r="Q167" t="n">
        <v>8.881784197001252e-16</v>
      </c>
      <c r="R167" t="n">
        <v>346.987614757124</v>
      </c>
      <c r="S167" t="n">
        <v>26.55243242975291</v>
      </c>
      <c r="T167" t="n">
        <v>219.0013579156373</v>
      </c>
      <c r="U167" t="n">
        <v>3669.789259177591</v>
      </c>
      <c r="V167" t="n">
        <v>178</v>
      </c>
      <c r="W167" t="n">
        <v>340</v>
      </c>
      <c r="X167" t="n">
        <v>41</v>
      </c>
      <c r="Y167" t="n">
        <v>0</v>
      </c>
      <c r="Z167" t="n">
        <v>0.2325594712999315</v>
      </c>
      <c r="AA167" t="n">
        <v>3.283295175079225</v>
      </c>
      <c r="AB167" t="n">
        <v>55.28220398084732</v>
      </c>
      <c r="AC167" t="n">
        <v>3.247418833495331</v>
      </c>
      <c r="AD167" t="n">
        <v>3309.268253008411</v>
      </c>
      <c r="AE167" t="n">
        <v>1.167373051248943</v>
      </c>
      <c r="AF167" t="n">
        <v>18.91115737894439</v>
      </c>
      <c r="AG167" t="n">
        <v>173.9702904769593</v>
      </c>
      <c r="AH167" t="n">
        <v>27735.62093414283</v>
      </c>
      <c r="AI167" t="n">
        <v>19947.15186546426</v>
      </c>
      <c r="AJ167" t="n">
        <v>-29.91260192083069</v>
      </c>
      <c r="AK167" t="n">
        <v>-77.24125101843777</v>
      </c>
      <c r="AL167" t="n">
        <v>-12.53187630974964</v>
      </c>
      <c r="AM167" t="n">
        <v>3.698743387820255</v>
      </c>
      <c r="AN167" t="n">
        <v>53.28650870482767</v>
      </c>
      <c r="AO167" t="n">
        <v>-346.9876147571239</v>
      </c>
      <c r="AP167" t="n">
        <v>661321.1918262993</v>
      </c>
      <c r="AQ167" t="n">
        <v>0.3143766786590699</v>
      </c>
      <c r="AR167" t="n">
        <v>0.3118643140097205</v>
      </c>
      <c r="AS167" t="n">
        <v>0.1198868849109034</v>
      </c>
      <c r="AT167" t="n">
        <v>0.04385872057880833</v>
      </c>
      <c r="AU167" t="n">
        <v>0.210013401841498</v>
      </c>
      <c r="AV167" t="n">
        <v>8.135320935053555</v>
      </c>
      <c r="AW167" t="n">
        <v>125.1006848200915</v>
      </c>
      <c r="AX167" t="n">
        <v>2403.25868890783</v>
      </c>
      <c r="AY167" t="n">
        <v>0</v>
      </c>
      <c r="AZ167" t="n">
        <v>131260.3065315254</v>
      </c>
      <c r="BA167" t="n">
        <v>25098.53186265369</v>
      </c>
      <c r="BB167" t="n">
        <v>6467.064730808405</v>
      </c>
      <c r="BC167" t="n">
        <v>31565.59659346209</v>
      </c>
      <c r="BD167" t="n">
        <v>4.601682842968096</v>
      </c>
      <c r="BE167" t="n">
        <v>0.9029394551478394</v>
      </c>
      <c r="BF167" t="n">
        <v>53.28650870482769</v>
      </c>
      <c r="BG167" t="n">
        <v>8.881784197001252e-16</v>
      </c>
      <c r="BH167" t="n">
        <v>0</v>
      </c>
      <c r="BI167" t="n">
        <v>346.987614757124</v>
      </c>
      <c r="BJ167" t="n">
        <v>97526.6854875586</v>
      </c>
      <c r="BK167" t="n">
        <v>19148.704686571</v>
      </c>
      <c r="BL167" t="n">
        <v>76514.48173843924</v>
      </c>
      <c r="BM167" t="n">
        <v>172.431669317476</v>
      </c>
      <c r="BN167" t="n">
        <v>80.43225185238043</v>
      </c>
      <c r="BO167" t="n">
        <v>12524.97894761872</v>
      </c>
      <c r="BP167" t="n">
        <v>0.2815737915039885</v>
      </c>
      <c r="BQ167" t="n">
        <v>5.864036255893784</v>
      </c>
      <c r="BR167" t="n">
        <v>5.684341886080801e-14</v>
      </c>
      <c r="BS167" t="n">
        <v>6061.224362733722</v>
      </c>
      <c r="BT167" t="n">
        <v>8574.822106602205</v>
      </c>
      <c r="BU167" t="n">
        <v>79.37770472261695</v>
      </c>
      <c r="BV167" t="n">
        <v>21161.38</v>
      </c>
      <c r="BW167" t="n">
        <v>1431.1025</v>
      </c>
      <c r="BX167" t="n">
        <v>35.85870445</v>
      </c>
      <c r="BY167" t="inlineStr">
        <is>
          <t>2022-07-27 02:45:00</t>
        </is>
      </c>
      <c r="BZ167" t="inlineStr">
        <is>
          <t>2022-07-27 02:45:00</t>
        </is>
      </c>
      <c r="CA167" t="inlineStr">
        <is>
          <t>2022-07-27 02:45:00</t>
        </is>
      </c>
    </row>
    <row r="168">
      <c r="A168" t="n">
        <v>165</v>
      </c>
      <c r="B168" t="n">
        <v>205</v>
      </c>
      <c r="C168" t="n">
        <v>73</v>
      </c>
      <c r="D168" t="n">
        <v>712.8761084409017</v>
      </c>
      <c r="E168" t="n">
        <v>9.838554141532802</v>
      </c>
      <c r="F168" t="n">
        <v>144.1519546042659</v>
      </c>
      <c r="G168" t="n">
        <v>2212.48653647287</v>
      </c>
      <c r="H168" t="n">
        <v>29003.25120259403</v>
      </c>
      <c r="I168" t="n">
        <v>138562.4934917706</v>
      </c>
      <c r="J168" t="n">
        <v>-308.238740919402</v>
      </c>
      <c r="K168" t="n">
        <v>63.91370253915598</v>
      </c>
      <c r="L168" t="n">
        <v>-73.24088723746154</v>
      </c>
      <c r="M168" t="n">
        <v>4.601682842968096</v>
      </c>
      <c r="N168" t="n">
        <v>53.28650870482769</v>
      </c>
      <c r="O168" t="n">
        <v>0</v>
      </c>
      <c r="P168" t="n">
        <v>0.9029394551478394</v>
      </c>
      <c r="Q168" t="n">
        <v>8.881784197001252e-16</v>
      </c>
      <c r="R168" t="n">
        <v>346.987614757124</v>
      </c>
      <c r="S168" t="n">
        <v>26.56738872495565</v>
      </c>
      <c r="T168" t="n">
        <v>219.0013579156373</v>
      </c>
      <c r="U168" t="n">
        <v>3669.789259177591</v>
      </c>
      <c r="V168" t="n">
        <v>178</v>
      </c>
      <c r="W168" t="n">
        <v>340</v>
      </c>
      <c r="X168" t="n">
        <v>41.66666666666666</v>
      </c>
      <c r="Y168" t="n">
        <v>0</v>
      </c>
      <c r="Z168" t="n">
        <v>0.2329633983669595</v>
      </c>
      <c r="AA168" t="n">
        <v>3.283295175079225</v>
      </c>
      <c r="AB168" t="n">
        <v>55.28220398084732</v>
      </c>
      <c r="AC168" t="n">
        <v>3.247418833495331</v>
      </c>
      <c r="AD168" t="n">
        <v>3309.270975728237</v>
      </c>
      <c r="AE168" t="n">
        <v>1.167533892494744</v>
      </c>
      <c r="AF168" t="n">
        <v>18.91115737894439</v>
      </c>
      <c r="AG168" t="n">
        <v>173.9702904769593</v>
      </c>
      <c r="AH168" t="n">
        <v>27735.62093414283</v>
      </c>
      <c r="AI168" t="n">
        <v>19947.15294963436</v>
      </c>
      <c r="AJ168" t="n">
        <v>-25.58241272359796</v>
      </c>
      <c r="AK168" t="n">
        <v>-83.86334964888512</v>
      </c>
      <c r="AL168" t="n">
        <v>-9.75265472021988</v>
      </c>
      <c r="AM168" t="n">
        <v>3.698743387820255</v>
      </c>
      <c r="AN168" t="n">
        <v>53.28650870482767</v>
      </c>
      <c r="AO168" t="n">
        <v>-346.9876147571239</v>
      </c>
      <c r="AP168" t="n">
        <v>661396.1301372929</v>
      </c>
      <c r="AQ168" t="n">
        <v>0.3142932500921408</v>
      </c>
      <c r="AR168" t="n">
        <v>0.3119102353550637</v>
      </c>
      <c r="AS168" t="n">
        <v>0.1199536816075957</v>
      </c>
      <c r="AT168" t="n">
        <v>0.04385375124455802</v>
      </c>
      <c r="AU168" t="n">
        <v>0.2099890817006418</v>
      </c>
      <c r="AV168" t="n">
        <v>8.135425756120343</v>
      </c>
      <c r="AW168" t="n">
        <v>125.0980633419885</v>
      </c>
      <c r="AX168" t="n">
        <v>2402.96504664504</v>
      </c>
      <c r="AY168" t="n">
        <v>0</v>
      </c>
      <c r="AZ168" t="n">
        <v>131258.7662571504</v>
      </c>
      <c r="BA168" t="n">
        <v>25098.53186265369</v>
      </c>
      <c r="BB168" t="n">
        <v>6467.064730808405</v>
      </c>
      <c r="BC168" t="n">
        <v>31565.59659346209</v>
      </c>
      <c r="BD168" t="n">
        <v>4.601682842968096</v>
      </c>
      <c r="BE168" t="n">
        <v>0.9029394551478394</v>
      </c>
      <c r="BF168" t="n">
        <v>53.28650870482769</v>
      </c>
      <c r="BG168" t="n">
        <v>8.881784197001252e-16</v>
      </c>
      <c r="BH168" t="n">
        <v>0</v>
      </c>
      <c r="BI168" t="n">
        <v>346.987614757124</v>
      </c>
      <c r="BJ168" t="n">
        <v>97526.6854875586</v>
      </c>
      <c r="BK168" t="n">
        <v>19148.704686571</v>
      </c>
      <c r="BL168" t="n">
        <v>76514.48173843924</v>
      </c>
      <c r="BM168" t="n">
        <v>172.431669317476</v>
      </c>
      <c r="BN168" t="n">
        <v>80.43225185238043</v>
      </c>
      <c r="BO168" t="n">
        <v>12524.97894761872</v>
      </c>
      <c r="BP168" t="n">
        <v>0.2815737915039885</v>
      </c>
      <c r="BQ168" t="n">
        <v>5.864036255893784</v>
      </c>
      <c r="BR168" t="n">
        <v>5.684341886080801e-14</v>
      </c>
      <c r="BS168" t="n">
        <v>6061.224362733722</v>
      </c>
      <c r="BT168" t="n">
        <v>8574.822106602205</v>
      </c>
      <c r="BU168" t="n">
        <v>79.37770472261695</v>
      </c>
      <c r="BV168" t="n">
        <v>21161.38</v>
      </c>
      <c r="BW168" t="n">
        <v>1431.1025</v>
      </c>
      <c r="BX168" t="n">
        <v>35.85870445</v>
      </c>
      <c r="BY168" t="inlineStr">
        <is>
          <t>2022-07-27 02:45:00</t>
        </is>
      </c>
      <c r="BZ168" t="inlineStr">
        <is>
          <t>2022-07-27 02:45:00</t>
        </is>
      </c>
      <c r="CA168" t="inlineStr">
        <is>
          <t>2022-07-27 02:45:00</t>
        </is>
      </c>
    </row>
    <row r="169">
      <c r="A169" t="n">
        <v>166</v>
      </c>
      <c r="B169" t="n">
        <v>205</v>
      </c>
      <c r="C169" t="n">
        <v>73</v>
      </c>
      <c r="D169" t="n">
        <v>712.8761084409017</v>
      </c>
      <c r="E169" t="n">
        <v>9.846234252667688</v>
      </c>
      <c r="F169" t="n">
        <v>144.1519546042659</v>
      </c>
      <c r="G169" t="n">
        <v>2212.48653647287</v>
      </c>
      <c r="H169" t="n">
        <v>29003.25120259403</v>
      </c>
      <c r="I169" t="n">
        <v>138404.2549005882</v>
      </c>
      <c r="J169" t="n">
        <v>-308.238740919402</v>
      </c>
      <c r="K169" t="n">
        <v>63.91370253915598</v>
      </c>
      <c r="L169" t="n">
        <v>-73.24088723746154</v>
      </c>
      <c r="M169" t="n">
        <v>4.601682842968096</v>
      </c>
      <c r="N169" t="n">
        <v>53.28650870482769</v>
      </c>
      <c r="O169" t="n">
        <v>0</v>
      </c>
      <c r="P169" t="n">
        <v>0.9029394551478394</v>
      </c>
      <c r="Q169" t="n">
        <v>8.881784197001252e-16</v>
      </c>
      <c r="R169" t="n">
        <v>346.987614757124</v>
      </c>
      <c r="S169" t="n">
        <v>26.57486687255703</v>
      </c>
      <c r="T169" t="n">
        <v>219.0013579156373</v>
      </c>
      <c r="U169" t="n">
        <v>3669.789259177591</v>
      </c>
      <c r="V169" t="n">
        <v>178</v>
      </c>
      <c r="W169" t="n">
        <v>340</v>
      </c>
      <c r="X169" t="n">
        <v>42</v>
      </c>
      <c r="Y169" t="n">
        <v>0</v>
      </c>
      <c r="Z169" t="n">
        <v>0.2331653619004735</v>
      </c>
      <c r="AA169" t="n">
        <v>3.283295175079225</v>
      </c>
      <c r="AB169" t="n">
        <v>55.28220398084732</v>
      </c>
      <c r="AC169" t="n">
        <v>3.247418833495331</v>
      </c>
      <c r="AD169" t="n">
        <v>3309.272337088151</v>
      </c>
      <c r="AE169" t="n">
        <v>1.167614313117644</v>
      </c>
      <c r="AF169" t="n">
        <v>18.91115737894439</v>
      </c>
      <c r="AG169" t="n">
        <v>173.9702904769593</v>
      </c>
      <c r="AH169" t="n">
        <v>27735.62093414283</v>
      </c>
      <c r="AI169" t="n">
        <v>19947.15349171941</v>
      </c>
      <c r="AJ169" t="n">
        <v>-25.58241272359796</v>
      </c>
      <c r="AK169" t="n">
        <v>-83.86334964888512</v>
      </c>
      <c r="AL169" t="n">
        <v>10.0004179478446</v>
      </c>
      <c r="AM169" t="n">
        <v>3.698743387820255</v>
      </c>
      <c r="AN169" t="n">
        <v>53.28650870482767</v>
      </c>
      <c r="AO169" t="n">
        <v>-346.9876147571239</v>
      </c>
      <c r="AP169" t="n">
        <v>661408.955702815</v>
      </c>
      <c r="AQ169" t="n">
        <v>0.315024317093368</v>
      </c>
      <c r="AR169" t="n">
        <v>0.3119041870167005</v>
      </c>
      <c r="AS169" t="n">
        <v>0.1199513555523015</v>
      </c>
      <c r="AT169" t="n">
        <v>0.04385290086423715</v>
      </c>
      <c r="AU169" t="n">
        <v>0.2092672394733928</v>
      </c>
      <c r="AV169" t="n">
        <v>8.135583515489245</v>
      </c>
      <c r="AW169" t="n">
        <v>125.1004892004642</v>
      </c>
      <c r="AX169" t="n">
        <v>2403.011644114012</v>
      </c>
      <c r="AY169" t="n">
        <v>0</v>
      </c>
      <c r="AZ169" t="n">
        <v>131261.311581851</v>
      </c>
      <c r="BA169" t="n">
        <v>25098.53186265369</v>
      </c>
      <c r="BB169" t="n">
        <v>6467.064730808405</v>
      </c>
      <c r="BC169" t="n">
        <v>31565.59659346209</v>
      </c>
      <c r="BD169" t="n">
        <v>4.601682842968096</v>
      </c>
      <c r="BE169" t="n">
        <v>0.9029394551478394</v>
      </c>
      <c r="BF169" t="n">
        <v>53.28650870482769</v>
      </c>
      <c r="BG169" t="n">
        <v>8.881784197001252e-16</v>
      </c>
      <c r="BH169" t="n">
        <v>0</v>
      </c>
      <c r="BI169" t="n">
        <v>346.987614757124</v>
      </c>
      <c r="BJ169" t="n">
        <v>97526.6854875586</v>
      </c>
      <c r="BK169" t="n">
        <v>19148.704686571</v>
      </c>
      <c r="BL169" t="n">
        <v>76514.48173843924</v>
      </c>
      <c r="BM169" t="n">
        <v>172.431669317476</v>
      </c>
      <c r="BN169" t="n">
        <v>80.43225185238043</v>
      </c>
      <c r="BO169" t="n">
        <v>12524.97894761872</v>
      </c>
      <c r="BP169" t="n">
        <v>0.2815737915039885</v>
      </c>
      <c r="BQ169" t="n">
        <v>5.864036255893784</v>
      </c>
      <c r="BR169" t="n">
        <v>5.684341886080801e-14</v>
      </c>
      <c r="BS169" t="n">
        <v>6061.224362733722</v>
      </c>
      <c r="BT169" t="n">
        <v>8574.822106602205</v>
      </c>
      <c r="BU169" t="n">
        <v>79.37770472261695</v>
      </c>
      <c r="BV169" t="n">
        <v>21161.38</v>
      </c>
      <c r="BW169" t="n">
        <v>1431.1025</v>
      </c>
      <c r="BX169" t="n">
        <v>35.94409542</v>
      </c>
      <c r="BY169" t="inlineStr">
        <is>
          <t>2022-07-27 02:45:00</t>
        </is>
      </c>
      <c r="BZ169" t="inlineStr">
        <is>
          <t>2022-07-27 02:45:00</t>
        </is>
      </c>
      <c r="CA169" t="inlineStr">
        <is>
          <t>2022-07-27 02:47:00</t>
        </is>
      </c>
    </row>
    <row r="170">
      <c r="A170" t="n">
        <v>167</v>
      </c>
      <c r="B170" t="n">
        <v>205</v>
      </c>
      <c r="C170" t="n">
        <v>73</v>
      </c>
      <c r="D170" t="n">
        <v>712.8761084409017</v>
      </c>
      <c r="E170" t="n">
        <v>9.846234252667688</v>
      </c>
      <c r="F170" t="n">
        <v>144.1519546042659</v>
      </c>
      <c r="G170" t="n">
        <v>2212.48653647287</v>
      </c>
      <c r="H170" t="n">
        <v>29003.25120259403</v>
      </c>
      <c r="I170" t="n">
        <v>138404.2549005882</v>
      </c>
      <c r="J170" t="n">
        <v>-308.238740919402</v>
      </c>
      <c r="K170" t="n">
        <v>63.91370253915598</v>
      </c>
      <c r="L170" t="n">
        <v>-73.24088723746154</v>
      </c>
      <c r="M170" t="n">
        <v>4.601682842968096</v>
      </c>
      <c r="N170" t="n">
        <v>53.28650870482769</v>
      </c>
      <c r="O170" t="n">
        <v>0</v>
      </c>
      <c r="P170" t="n">
        <v>0.9029394551478394</v>
      </c>
      <c r="Q170" t="n">
        <v>8.881784197001252e-16</v>
      </c>
      <c r="R170" t="n">
        <v>392.3770357273061</v>
      </c>
      <c r="S170" t="n">
        <v>26.57486687255703</v>
      </c>
      <c r="T170" t="n">
        <v>219.0013579156373</v>
      </c>
      <c r="U170" t="n">
        <v>3715.178680147772</v>
      </c>
      <c r="V170" t="n">
        <v>178</v>
      </c>
      <c r="W170" t="n">
        <v>340.6666666666667</v>
      </c>
      <c r="X170" t="n">
        <v>42</v>
      </c>
      <c r="Y170" t="n">
        <v>0</v>
      </c>
      <c r="Z170" t="n">
        <v>0.2331653619004735</v>
      </c>
      <c r="AA170" t="n">
        <v>3.283295175079225</v>
      </c>
      <c r="AB170" t="n">
        <v>55.28220398084732</v>
      </c>
      <c r="AC170" t="n">
        <v>3.361427045536846</v>
      </c>
      <c r="AD170" t="n">
        <v>3309.272337088151</v>
      </c>
      <c r="AE170" t="n">
        <v>1.167614313117644</v>
      </c>
      <c r="AF170" t="n">
        <v>18.91115737894439</v>
      </c>
      <c r="AG170" t="n">
        <v>173.9702904769593</v>
      </c>
      <c r="AH170" t="n">
        <v>27735.66633150378</v>
      </c>
      <c r="AI170" t="n">
        <v>19947.15349171941</v>
      </c>
      <c r="AJ170" t="n">
        <v>-88.76927893219397</v>
      </c>
      <c r="AK170" t="n">
        <v>-187.7720416232975</v>
      </c>
      <c r="AL170" t="n">
        <v>19.87695428187684</v>
      </c>
      <c r="AM170" t="n">
        <v>3.698743387820255</v>
      </c>
      <c r="AN170" t="n">
        <v>53.28650870482767</v>
      </c>
      <c r="AO170" t="n">
        <v>-392.377035727306</v>
      </c>
      <c r="AP170" t="n">
        <v>661598.0564636374</v>
      </c>
      <c r="AQ170" t="n">
        <v>0.3149342755077589</v>
      </c>
      <c r="AR170" t="n">
        <v>0.3118150372398952</v>
      </c>
      <c r="AS170" t="n">
        <v>0.1202026311980513</v>
      </c>
      <c r="AT170" t="n">
        <v>0.04384036664223229</v>
      </c>
      <c r="AU170" t="n">
        <v>0.2092076894120624</v>
      </c>
      <c r="AV170" t="n">
        <v>8.135561563392693</v>
      </c>
      <c r="AW170" t="n">
        <v>125.1022419344161</v>
      </c>
      <c r="AX170" t="n">
        <v>2401.904467997494</v>
      </c>
      <c r="AY170" t="n">
        <v>0</v>
      </c>
      <c r="AZ170" t="n">
        <v>131256.2779016931</v>
      </c>
      <c r="BA170" t="n">
        <v>26730.01354106446</v>
      </c>
      <c r="BB170" t="n">
        <v>6467.064730808405</v>
      </c>
      <c r="BC170" t="n">
        <v>33197.07827187287</v>
      </c>
      <c r="BD170" t="n">
        <v>4.601682842968096</v>
      </c>
      <c r="BE170" t="n">
        <v>0.9029394551478394</v>
      </c>
      <c r="BF170" t="n">
        <v>53.28650870482769</v>
      </c>
      <c r="BG170" t="n">
        <v>8.881784197001252e-16</v>
      </c>
      <c r="BH170" t="n">
        <v>0</v>
      </c>
      <c r="BI170" t="n">
        <v>392.3770357273061</v>
      </c>
      <c r="BJ170" t="n">
        <v>97526.6854875586</v>
      </c>
      <c r="BK170" t="n">
        <v>19148.704686571</v>
      </c>
      <c r="BL170" t="n">
        <v>76514.48173843924</v>
      </c>
      <c r="BM170" t="n">
        <v>172.431669317476</v>
      </c>
      <c r="BN170" t="n">
        <v>80.43225185238043</v>
      </c>
      <c r="BO170" t="n">
        <v>14156.46062602949</v>
      </c>
      <c r="BP170" t="n">
        <v>0.2815737915039885</v>
      </c>
      <c r="BQ170" t="n">
        <v>5.864036255893784</v>
      </c>
      <c r="BR170" t="n">
        <v>5.684341886080801e-14</v>
      </c>
      <c r="BS170" t="n">
        <v>6061.224362733722</v>
      </c>
      <c r="BT170" t="n">
        <v>8574.822106602205</v>
      </c>
      <c r="BU170" t="n">
        <v>79.37770472261695</v>
      </c>
      <c r="BV170" t="n">
        <v>21187.005</v>
      </c>
      <c r="BW170" t="n">
        <v>1434.0275</v>
      </c>
      <c r="BX170" t="n">
        <v>35.94409542</v>
      </c>
      <c r="BY170" t="inlineStr">
        <is>
          <t>2022-07-27 02:47:00</t>
        </is>
      </c>
      <c r="BZ170" t="inlineStr">
        <is>
          <t>2022-07-27 02:47:00</t>
        </is>
      </c>
      <c r="CA170" t="inlineStr">
        <is>
          <t>2022-07-27 02:47:00</t>
        </is>
      </c>
    </row>
    <row r="171">
      <c r="A171" t="n">
        <v>168</v>
      </c>
      <c r="B171" t="n">
        <v>205</v>
      </c>
      <c r="C171" t="n">
        <v>73</v>
      </c>
      <c r="D171" t="n">
        <v>712.8761084409017</v>
      </c>
      <c r="E171" t="n">
        <v>9.846234252667688</v>
      </c>
      <c r="F171" t="n">
        <v>144.1206044518524</v>
      </c>
      <c r="G171" t="n">
        <v>2212.48653647287</v>
      </c>
      <c r="H171" t="n">
        <v>29049.76900112938</v>
      </c>
      <c r="I171" t="n">
        <v>138404.2554033606</v>
      </c>
      <c r="J171" t="n">
        <v>-308.238740919402</v>
      </c>
      <c r="K171" t="n">
        <v>63.91370253915598</v>
      </c>
      <c r="L171" t="n">
        <v>-73.24088723746154</v>
      </c>
      <c r="M171" t="n">
        <v>4.601682842968096</v>
      </c>
      <c r="N171" t="n">
        <v>53.28650870482769</v>
      </c>
      <c r="O171" t="n">
        <v>442.5146281676152</v>
      </c>
      <c r="P171" t="n">
        <v>0.9029394551478394</v>
      </c>
      <c r="Q171" t="n">
        <v>8.881784197001252e-16</v>
      </c>
      <c r="R171" t="n">
        <v>415.0717462123972</v>
      </c>
      <c r="S171" t="n">
        <v>26.57486687255703</v>
      </c>
      <c r="T171" t="n">
        <v>219.0337957573322</v>
      </c>
      <c r="U171" t="n">
        <v>4180.38801880048</v>
      </c>
      <c r="V171" t="n">
        <v>178.6666666666667</v>
      </c>
      <c r="W171" t="n">
        <v>341</v>
      </c>
      <c r="X171" t="n">
        <v>43.33333333333334</v>
      </c>
      <c r="Y171" t="n">
        <v>0</v>
      </c>
      <c r="Z171" t="n">
        <v>0.2331653619004735</v>
      </c>
      <c r="AA171" t="n">
        <v>3.284382864360602</v>
      </c>
      <c r="AB171" t="n">
        <v>58.26197332728625</v>
      </c>
      <c r="AC171" t="n">
        <v>3.419203479808692</v>
      </c>
      <c r="AD171" t="n">
        <v>3309.272839860467</v>
      </c>
      <c r="AE171" t="n">
        <v>1.167614313117644</v>
      </c>
      <c r="AF171" t="n">
        <v>18.91159049005117</v>
      </c>
      <c r="AG171" t="n">
        <v>175.1568160975512</v>
      </c>
      <c r="AH171" t="n">
        <v>27735.68933772055</v>
      </c>
      <c r="AI171" t="n">
        <v>19947.15369192022</v>
      </c>
      <c r="AJ171" t="n">
        <v>-110.4870671910094</v>
      </c>
      <c r="AK171" t="n">
        <v>-242.5683347414333</v>
      </c>
      <c r="AL171" t="n">
        <v>18.0380702260675</v>
      </c>
      <c r="AM171" t="n">
        <v>3.698743387820255</v>
      </c>
      <c r="AN171" t="n">
        <v>53.28650870482767</v>
      </c>
      <c r="AO171" t="n">
        <v>27.44288195521822</v>
      </c>
      <c r="AP171" t="n">
        <v>662271.8196857078</v>
      </c>
      <c r="AQ171" t="n">
        <v>0.314994852780301</v>
      </c>
      <c r="AR171" t="n">
        <v>0.312134475507912</v>
      </c>
      <c r="AS171" t="n">
        <v>0.1200803428721857</v>
      </c>
      <c r="AT171" t="n">
        <v>0.04379576557993791</v>
      </c>
      <c r="AU171" t="n">
        <v>0.2089945632596633</v>
      </c>
      <c r="AV171" t="n">
        <v>8.13499462252792</v>
      </c>
      <c r="AW171" t="n">
        <v>125.0851276124729</v>
      </c>
      <c r="AX171" t="n">
        <v>2402.484167565388</v>
      </c>
      <c r="AY171" t="n">
        <v>0</v>
      </c>
      <c r="AZ171" t="n">
        <v>131277.0274343819</v>
      </c>
      <c r="BA171" t="n">
        <v>27545.75438026984</v>
      </c>
      <c r="BB171" t="n">
        <v>6467.064730808405</v>
      </c>
      <c r="BC171" t="n">
        <v>34012.81911107825</v>
      </c>
      <c r="BD171" t="n">
        <v>4.601682842968096</v>
      </c>
      <c r="BE171" t="n">
        <v>0.9029394551478394</v>
      </c>
      <c r="BF171" t="n">
        <v>53.28650870482769</v>
      </c>
      <c r="BG171" t="n">
        <v>8.881784197001252e-16</v>
      </c>
      <c r="BH171" t="n">
        <v>442.5146281676152</v>
      </c>
      <c r="BI171" t="n">
        <v>415.0717462123972</v>
      </c>
      <c r="BJ171" t="n">
        <v>97526.6854875586</v>
      </c>
      <c r="BK171" t="n">
        <v>19148.704686571</v>
      </c>
      <c r="BL171" t="n">
        <v>76514.48173843924</v>
      </c>
      <c r="BM171" t="n">
        <v>172.431669317476</v>
      </c>
      <c r="BN171" t="n">
        <v>15983.27957589464</v>
      </c>
      <c r="BO171" t="n">
        <v>14972.20146523488</v>
      </c>
      <c r="BP171" t="n">
        <v>0.2815737915039885</v>
      </c>
      <c r="BQ171" t="n">
        <v>5.864036255893784</v>
      </c>
      <c r="BR171" t="n">
        <v>23.58825039872879</v>
      </c>
      <c r="BS171" t="n">
        <v>6061.224362733722</v>
      </c>
      <c r="BT171" t="n">
        <v>8574.822106602205</v>
      </c>
      <c r="BU171" t="n">
        <v>927.0792740144107</v>
      </c>
      <c r="BV171" t="n">
        <v>21183</v>
      </c>
      <c r="BW171" t="n">
        <v>1434.1075</v>
      </c>
      <c r="BX171" t="n">
        <v>35.93745</v>
      </c>
      <c r="BY171" t="inlineStr">
        <is>
          <t>2022-07-27 02:48:00</t>
        </is>
      </c>
      <c r="BZ171" t="inlineStr">
        <is>
          <t>2022-07-27 02:48:00</t>
        </is>
      </c>
      <c r="CA171" t="inlineStr">
        <is>
          <t>2022-07-27 02:48:00</t>
        </is>
      </c>
    </row>
    <row r="172">
      <c r="A172" t="n">
        <v>169</v>
      </c>
      <c r="B172" t="n">
        <v>205</v>
      </c>
      <c r="C172" t="n">
        <v>73</v>
      </c>
      <c r="D172" t="n">
        <v>712.8761084409017</v>
      </c>
      <c r="E172" t="n">
        <v>9.846234252667688</v>
      </c>
      <c r="F172" t="n">
        <v>144.1049293756457</v>
      </c>
      <c r="G172" t="n">
        <v>2212.48653647287</v>
      </c>
      <c r="H172" t="n">
        <v>29073.02790039705</v>
      </c>
      <c r="I172" t="n">
        <v>138404.2556547467</v>
      </c>
      <c r="J172" t="n">
        <v>-308.238740919402</v>
      </c>
      <c r="K172" t="n">
        <v>63.91370253915598</v>
      </c>
      <c r="L172" t="n">
        <v>-73.24088723746154</v>
      </c>
      <c r="M172" t="n">
        <v>4.601682842968096</v>
      </c>
      <c r="N172" t="n">
        <v>53.28650870482769</v>
      </c>
      <c r="O172" t="n">
        <v>663.7719422514228</v>
      </c>
      <c r="P172" t="n">
        <v>0.9029394551478394</v>
      </c>
      <c r="Q172" t="n">
        <v>8.881784197001252e-16</v>
      </c>
      <c r="R172" t="n">
        <v>415.0717462123972</v>
      </c>
      <c r="S172" t="n">
        <v>26.57486687255703</v>
      </c>
      <c r="T172" t="n">
        <v>219.0500146781796</v>
      </c>
      <c r="U172" t="n">
        <v>4401.645332884287</v>
      </c>
      <c r="V172" t="n">
        <v>179</v>
      </c>
      <c r="W172" t="n">
        <v>341</v>
      </c>
      <c r="X172" t="n">
        <v>44</v>
      </c>
      <c r="Y172" t="n">
        <v>0</v>
      </c>
      <c r="Z172" t="n">
        <v>0.2331653619004735</v>
      </c>
      <c r="AA172" t="n">
        <v>3.284926709001291</v>
      </c>
      <c r="AB172" t="n">
        <v>59.75185800050573</v>
      </c>
      <c r="AC172" t="n">
        <v>3.419589643934236</v>
      </c>
      <c r="AD172" t="n">
        <v>3309.273091246625</v>
      </c>
      <c r="AE172" t="n">
        <v>1.167614313117644</v>
      </c>
      <c r="AF172" t="n">
        <v>18.91180704560457</v>
      </c>
      <c r="AG172" t="n">
        <v>175.7500789078472</v>
      </c>
      <c r="AH172" t="n">
        <v>27735.68949148871</v>
      </c>
      <c r="AI172" t="n">
        <v>19947.15379202063</v>
      </c>
      <c r="AJ172" t="n">
        <v>-126.9772981283702</v>
      </c>
      <c r="AK172" t="n">
        <v>-310.6773735957424</v>
      </c>
      <c r="AL172" t="n">
        <v>16.8699280021238</v>
      </c>
      <c r="AM172" t="n">
        <v>3.698743387820255</v>
      </c>
      <c r="AN172" t="n">
        <v>53.28650870482767</v>
      </c>
      <c r="AO172" t="n">
        <v>248.7001960390259</v>
      </c>
      <c r="AP172" t="n">
        <v>662231.5218783319</v>
      </c>
      <c r="AQ172" t="n">
        <v>0.3149544732976023</v>
      </c>
      <c r="AR172" t="n">
        <v>0.3120690471187698</v>
      </c>
      <c r="AS172" t="n">
        <v>0.1200654478884427</v>
      </c>
      <c r="AT172" t="n">
        <v>0.04390380190499867</v>
      </c>
      <c r="AU172" t="n">
        <v>0.2090072297901865</v>
      </c>
      <c r="AV172" t="n">
        <v>8.135139667787014</v>
      </c>
      <c r="AW172" t="n">
        <v>125.0843177231079</v>
      </c>
      <c r="AX172" t="n">
        <v>2402.555617842938</v>
      </c>
      <c r="AY172" t="n">
        <v>0</v>
      </c>
      <c r="AZ172" t="n">
        <v>131276.4759159785</v>
      </c>
      <c r="BA172" t="n">
        <v>27545.75438026984</v>
      </c>
      <c r="BB172" t="n">
        <v>6467.064730808405</v>
      </c>
      <c r="BC172" t="n">
        <v>34012.81911107825</v>
      </c>
      <c r="BD172" t="n">
        <v>4.601682842968096</v>
      </c>
      <c r="BE172" t="n">
        <v>0.9029394551478394</v>
      </c>
      <c r="BF172" t="n">
        <v>53.28650870482769</v>
      </c>
      <c r="BG172" t="n">
        <v>8.881784197001252e-16</v>
      </c>
      <c r="BH172" t="n">
        <v>663.7719422514228</v>
      </c>
      <c r="BI172" t="n">
        <v>415.0717462123972</v>
      </c>
      <c r="BJ172" t="n">
        <v>97526.6854875586</v>
      </c>
      <c r="BK172" t="n">
        <v>19148.704686571</v>
      </c>
      <c r="BL172" t="n">
        <v>76514.48173843924</v>
      </c>
      <c r="BM172" t="n">
        <v>172.431669317476</v>
      </c>
      <c r="BN172" t="n">
        <v>23934.70323791578</v>
      </c>
      <c r="BO172" t="n">
        <v>14972.20146523488</v>
      </c>
      <c r="BP172" t="n">
        <v>0.2815737915039885</v>
      </c>
      <c r="BQ172" t="n">
        <v>5.864036255893784</v>
      </c>
      <c r="BR172" t="n">
        <v>35.38237559809315</v>
      </c>
      <c r="BS172" t="n">
        <v>6061.224362733722</v>
      </c>
      <c r="BT172" t="n">
        <v>8574.822106602205</v>
      </c>
      <c r="BU172" t="n">
        <v>1350.930058660307</v>
      </c>
      <c r="BV172" t="n">
        <v>21191.69</v>
      </c>
      <c r="BW172" t="n">
        <v>1435.98474999</v>
      </c>
      <c r="BX172" t="n">
        <v>35.93895</v>
      </c>
      <c r="BY172" t="inlineStr">
        <is>
          <t>2022-07-27 02:49:00</t>
        </is>
      </c>
      <c r="BZ172" t="inlineStr">
        <is>
          <t>2022-07-27 02:49:00</t>
        </is>
      </c>
      <c r="CA172" t="inlineStr">
        <is>
          <t>2022-07-27 02:49:00</t>
        </is>
      </c>
    </row>
    <row r="173">
      <c r="A173" t="n">
        <v>170</v>
      </c>
      <c r="B173" t="n">
        <v>205</v>
      </c>
      <c r="C173" t="n">
        <v>73</v>
      </c>
      <c r="D173" t="n">
        <v>712.8761084409017</v>
      </c>
      <c r="E173" t="n">
        <v>9.846234252667688</v>
      </c>
      <c r="F173" t="n">
        <v>144.1049293756457</v>
      </c>
      <c r="G173" t="n">
        <v>2212.48653647287</v>
      </c>
      <c r="H173" t="n">
        <v>29073.02790039705</v>
      </c>
      <c r="I173" t="n">
        <v>138404.2556547467</v>
      </c>
      <c r="J173" t="n">
        <v>-308.238740919402</v>
      </c>
      <c r="K173" t="n">
        <v>63.91370253915598</v>
      </c>
      <c r="L173" t="n">
        <v>-73.24088723746154</v>
      </c>
      <c r="M173" t="n">
        <v>4.601682842968096</v>
      </c>
      <c r="N173" t="n">
        <v>53.45218752239534</v>
      </c>
      <c r="O173" t="n">
        <v>663.7719422514228</v>
      </c>
      <c r="P173" t="n">
        <v>0.9029394551478394</v>
      </c>
      <c r="Q173" t="n">
        <v>8.881784197001252e-16</v>
      </c>
      <c r="R173" t="n">
        <v>415.0717462123972</v>
      </c>
      <c r="S173" t="n">
        <v>26.57486687255703</v>
      </c>
      <c r="T173" t="n">
        <v>219.2156934957472</v>
      </c>
      <c r="U173" t="n">
        <v>4401.645332884287</v>
      </c>
      <c r="V173" t="n">
        <v>179.6666666666667</v>
      </c>
      <c r="W173" t="n">
        <v>341</v>
      </c>
      <c r="X173" t="n">
        <v>44</v>
      </c>
      <c r="Y173" t="n">
        <v>0</v>
      </c>
      <c r="Z173" t="n">
        <v>0.2331653619004735</v>
      </c>
      <c r="AA173" t="n">
        <v>3.284987168138608</v>
      </c>
      <c r="AB173" t="n">
        <v>59.75185800050573</v>
      </c>
      <c r="AC173" t="n">
        <v>3.419589643934236</v>
      </c>
      <c r="AD173" t="n">
        <v>3309.273091246625</v>
      </c>
      <c r="AE173" t="n">
        <v>1.167614313117644</v>
      </c>
      <c r="AF173" t="n">
        <v>18.91183112005701</v>
      </c>
      <c r="AG173" t="n">
        <v>175.7500789078472</v>
      </c>
      <c r="AH173" t="n">
        <v>27735.68949148871</v>
      </c>
      <c r="AI173" t="n">
        <v>19947.15379202063</v>
      </c>
      <c r="AJ173" t="n">
        <v>-137.2228173126339</v>
      </c>
      <c r="AK173" t="n">
        <v>-361.6148355527874</v>
      </c>
      <c r="AL173" t="n">
        <v>18.6634709158916</v>
      </c>
      <c r="AM173" t="n">
        <v>3.698743387820255</v>
      </c>
      <c r="AN173" t="n">
        <v>53.45218752239533</v>
      </c>
      <c r="AO173" t="n">
        <v>248.7001960390259</v>
      </c>
      <c r="AP173" t="n">
        <v>662590.9765705962</v>
      </c>
      <c r="AQ173" t="n">
        <v>0.3149127460652698</v>
      </c>
      <c r="AR173" t="n">
        <v>0.3123080275750863</v>
      </c>
      <c r="AS173" t="n">
        <v>0.1200053212639845</v>
      </c>
      <c r="AT173" t="n">
        <v>0.04387998415292985</v>
      </c>
      <c r="AU173" t="n">
        <v>0.2088939209427295</v>
      </c>
      <c r="AV173" t="n">
        <v>8.1349901998164</v>
      </c>
      <c r="AW173" t="n">
        <v>125.0723142863568</v>
      </c>
      <c r="AX173" t="n">
        <v>2402.843477244669</v>
      </c>
      <c r="AY173" t="n">
        <v>0</v>
      </c>
      <c r="AZ173" t="n">
        <v>131286.4045064642</v>
      </c>
      <c r="BA173" t="n">
        <v>27545.75438026984</v>
      </c>
      <c r="BB173" t="n">
        <v>6467.064730808405</v>
      </c>
      <c r="BC173" t="n">
        <v>34012.81911107825</v>
      </c>
      <c r="BD173" t="n">
        <v>4.601682842968096</v>
      </c>
      <c r="BE173" t="n">
        <v>0.9029394551478394</v>
      </c>
      <c r="BF173" t="n">
        <v>53.45218752239534</v>
      </c>
      <c r="BG173" t="n">
        <v>8.881784197001252e-16</v>
      </c>
      <c r="BH173" t="n">
        <v>663.7719422514228</v>
      </c>
      <c r="BI173" t="n">
        <v>415.0717462123972</v>
      </c>
      <c r="BJ173" t="n">
        <v>97526.6854875586</v>
      </c>
      <c r="BK173" t="n">
        <v>19148.704686571</v>
      </c>
      <c r="BL173" t="n">
        <v>76752.47604629881</v>
      </c>
      <c r="BM173" t="n">
        <v>172.431669317476</v>
      </c>
      <c r="BN173" t="n">
        <v>23934.70323791578</v>
      </c>
      <c r="BO173" t="n">
        <v>14972.20146523488</v>
      </c>
      <c r="BP173" t="n">
        <v>0.2815737915039885</v>
      </c>
      <c r="BQ173" t="n">
        <v>5.868307071389015</v>
      </c>
      <c r="BR173" t="n">
        <v>35.38237559809315</v>
      </c>
      <c r="BS173" t="n">
        <v>6061.224362733722</v>
      </c>
      <c r="BT173" t="n">
        <v>8580.957047644795</v>
      </c>
      <c r="BU173" t="n">
        <v>1350.930058660307</v>
      </c>
      <c r="BV173" t="n">
        <v>21191.5</v>
      </c>
      <c r="BW173" t="n">
        <v>1436.48</v>
      </c>
      <c r="BX173" t="n">
        <v>35.9273825</v>
      </c>
      <c r="BY173" t="inlineStr">
        <is>
          <t>2022-07-27 02:50:00</t>
        </is>
      </c>
      <c r="BZ173" t="inlineStr">
        <is>
          <t>2022-07-27 02:50:00</t>
        </is>
      </c>
      <c r="CA173" t="inlineStr">
        <is>
          <t>2022-07-27 02:51:00</t>
        </is>
      </c>
    </row>
    <row r="174">
      <c r="A174" t="n">
        <v>171</v>
      </c>
      <c r="B174" t="n">
        <v>205</v>
      </c>
      <c r="C174" t="n">
        <v>73</v>
      </c>
      <c r="D174" t="n">
        <v>712.9072913666226</v>
      </c>
      <c r="E174" t="n">
        <v>9.846234252667688</v>
      </c>
      <c r="F174" t="n">
        <v>144.0442892177162</v>
      </c>
      <c r="G174" t="n">
        <v>2213.293309782742</v>
      </c>
      <c r="H174" t="n">
        <v>29073.02790039705</v>
      </c>
      <c r="I174" t="n">
        <v>138491.6515772087</v>
      </c>
      <c r="J174" t="n">
        <v>-308.238740919402</v>
      </c>
      <c r="K174" t="n">
        <v>63.91370253915598</v>
      </c>
      <c r="L174" t="n">
        <v>-73.24088723746154</v>
      </c>
      <c r="M174" t="n">
        <v>4.601682842968096</v>
      </c>
      <c r="N174" t="n">
        <v>53.53502693117917</v>
      </c>
      <c r="O174" t="n">
        <v>663.7719422514228</v>
      </c>
      <c r="P174" t="n">
        <v>0.9029394551478394</v>
      </c>
      <c r="Q174" t="n">
        <v>8.881784197001252e-16</v>
      </c>
      <c r="R174" t="n">
        <v>415.0717462123972</v>
      </c>
      <c r="S174" t="n">
        <v>26.57486687255703</v>
      </c>
      <c r="T174" t="n">
        <v>219.3593914388826</v>
      </c>
      <c r="U174" t="n">
        <v>4401.645332884287</v>
      </c>
      <c r="V174" t="n">
        <v>180</v>
      </c>
      <c r="W174" t="n">
        <v>341</v>
      </c>
      <c r="X174" t="n">
        <v>44.66666666666666</v>
      </c>
      <c r="Y174" t="n">
        <v>0</v>
      </c>
      <c r="Z174" t="n">
        <v>0.2331653619004735</v>
      </c>
      <c r="AA174" t="n">
        <v>3.285235774129305</v>
      </c>
      <c r="AB174" t="n">
        <v>59.77605597089012</v>
      </c>
      <c r="AC174" t="n">
        <v>3.419589643934236</v>
      </c>
      <c r="AD174" t="n">
        <v>3309.273864127828</v>
      </c>
      <c r="AE174" t="n">
        <v>1.167614313117644</v>
      </c>
      <c r="AF174" t="n">
        <v>18.91193011247832</v>
      </c>
      <c r="AG174" t="n">
        <v>175.7742768782316</v>
      </c>
      <c r="AH174" t="n">
        <v>27735.68949148871</v>
      </c>
      <c r="AI174" t="n">
        <v>19947.15409977379</v>
      </c>
      <c r="AJ174" t="n">
        <v>-117.6811230803142</v>
      </c>
      <c r="AK174" t="n">
        <v>-357.1883985570979</v>
      </c>
      <c r="AL174" t="n">
        <v>20.36561650761551</v>
      </c>
      <c r="AM174" t="n">
        <v>3.698743387820255</v>
      </c>
      <c r="AN174" t="n">
        <v>53.53502693117915</v>
      </c>
      <c r="AO174" t="n">
        <v>248.7001960390259</v>
      </c>
      <c r="AP174" t="n">
        <v>662634.8905040899</v>
      </c>
      <c r="AQ174" t="n">
        <v>0.3148890530148132</v>
      </c>
      <c r="AR174" t="n">
        <v>0.3123950336995571</v>
      </c>
      <c r="AS174" t="n">
        <v>0.119958745322769</v>
      </c>
      <c r="AT174" t="n">
        <v>0.04387707615225948</v>
      </c>
      <c r="AU174" t="n">
        <v>0.2088800918106012</v>
      </c>
      <c r="AV174" t="n">
        <v>8.134777943402122</v>
      </c>
      <c r="AW174" t="n">
        <v>125.0650225550841</v>
      </c>
      <c r="AX174" t="n">
        <v>2404.266683990387</v>
      </c>
      <c r="AY174" t="n">
        <v>0</v>
      </c>
      <c r="AZ174" t="n">
        <v>131284.801802394</v>
      </c>
      <c r="BA174" t="n">
        <v>27545.75438026984</v>
      </c>
      <c r="BB174" t="n">
        <v>6467.064730808405</v>
      </c>
      <c r="BC174" t="n">
        <v>34012.81911107825</v>
      </c>
      <c r="BD174" t="n">
        <v>4.601682842968096</v>
      </c>
      <c r="BE174" t="n">
        <v>0.9029394551478394</v>
      </c>
      <c r="BF174" t="n">
        <v>53.53502693117917</v>
      </c>
      <c r="BG174" t="n">
        <v>8.881784197001252e-16</v>
      </c>
      <c r="BH174" t="n">
        <v>663.7719422514228</v>
      </c>
      <c r="BI174" t="n">
        <v>415.0717462123972</v>
      </c>
      <c r="BJ174" t="n">
        <v>97526.6854875586</v>
      </c>
      <c r="BK174" t="n">
        <v>19148.704686571</v>
      </c>
      <c r="BL174" t="n">
        <v>76871.4732002286</v>
      </c>
      <c r="BM174" t="n">
        <v>172.431669317476</v>
      </c>
      <c r="BN174" t="n">
        <v>23934.70323791578</v>
      </c>
      <c r="BO174" t="n">
        <v>14972.20146523488</v>
      </c>
      <c r="BP174" t="n">
        <v>0.2815737915039885</v>
      </c>
      <c r="BQ174" t="n">
        <v>5.870442479136631</v>
      </c>
      <c r="BR174" t="n">
        <v>35.38237559809315</v>
      </c>
      <c r="BS174" t="n">
        <v>6061.224362733722</v>
      </c>
      <c r="BT174" t="n">
        <v>8584.02451816609</v>
      </c>
      <c r="BU174" t="n">
        <v>1350.930058660307</v>
      </c>
      <c r="BV174" t="n">
        <v>21183.67</v>
      </c>
      <c r="BW174" t="n">
        <v>1436.1095</v>
      </c>
      <c r="BX174" t="n">
        <v>35.9229</v>
      </c>
      <c r="BY174" t="inlineStr">
        <is>
          <t>2022-07-27 02:51:00</t>
        </is>
      </c>
      <c r="BZ174" t="inlineStr">
        <is>
          <t>2022-07-27 02:52:00</t>
        </is>
      </c>
      <c r="CA174" t="inlineStr">
        <is>
          <t>2022-07-27 02:52:00</t>
        </is>
      </c>
    </row>
    <row r="175">
      <c r="A175" t="n">
        <v>172</v>
      </c>
      <c r="B175" t="n">
        <v>205</v>
      </c>
      <c r="C175" t="n">
        <v>73</v>
      </c>
      <c r="D175" t="n">
        <v>712.9072913666226</v>
      </c>
      <c r="E175" t="n">
        <v>9.846234252667688</v>
      </c>
      <c r="F175" t="n">
        <v>144.0139691387514</v>
      </c>
      <c r="G175" t="n">
        <v>2213.293309782742</v>
      </c>
      <c r="H175" t="n">
        <v>29073.02790039705</v>
      </c>
      <c r="I175" t="n">
        <v>138535.4939561026</v>
      </c>
      <c r="J175" t="n">
        <v>-308.3831658392672</v>
      </c>
      <c r="K175" t="n">
        <v>63.91370253915598</v>
      </c>
      <c r="L175" t="n">
        <v>-73.24088723746154</v>
      </c>
      <c r="M175" t="n">
        <v>4.601682842968096</v>
      </c>
      <c r="N175" t="n">
        <v>53.53502693117917</v>
      </c>
      <c r="O175" t="n">
        <v>663.7719422514228</v>
      </c>
      <c r="P175" t="n">
        <v>0.9029394551478394</v>
      </c>
      <c r="Q175" t="n">
        <v>8.881784197001252e-16</v>
      </c>
      <c r="R175" t="n">
        <v>408.0718712643706</v>
      </c>
      <c r="S175" t="n">
        <v>26.57486687255703</v>
      </c>
      <c r="T175" t="n">
        <v>219.3898207060583</v>
      </c>
      <c r="U175" t="n">
        <v>4408.645207832314</v>
      </c>
      <c r="V175" t="n">
        <v>180</v>
      </c>
      <c r="W175" t="n">
        <v>341.6666666666667</v>
      </c>
      <c r="X175" t="n">
        <v>45</v>
      </c>
      <c r="Y175" t="n">
        <v>0</v>
      </c>
      <c r="Z175" t="n">
        <v>0.2331653619004735</v>
      </c>
      <c r="AA175" t="n">
        <v>3.285344962340324</v>
      </c>
      <c r="AB175" t="n">
        <v>59.77605597089012</v>
      </c>
      <c r="AC175" t="n">
        <v>3.419589643934236</v>
      </c>
      <c r="AD175" t="n">
        <v>3309.34424931791</v>
      </c>
      <c r="AE175" t="n">
        <v>1.167614313117644</v>
      </c>
      <c r="AF175" t="n">
        <v>18.91197359007587</v>
      </c>
      <c r="AG175" t="n">
        <v>175.7742768782316</v>
      </c>
      <c r="AH175" t="n">
        <v>27735.68949148871</v>
      </c>
      <c r="AI175" t="n">
        <v>19947.18212641641</v>
      </c>
      <c r="AJ175" t="n">
        <v>-108.0274028381012</v>
      </c>
      <c r="AK175" t="n">
        <v>-297.387078164817</v>
      </c>
      <c r="AL175" t="n">
        <v>23.45574488740061</v>
      </c>
      <c r="AM175" t="n">
        <v>3.698743387820255</v>
      </c>
      <c r="AN175" t="n">
        <v>53.53502693117915</v>
      </c>
      <c r="AO175" t="n">
        <v>255.7000709870524</v>
      </c>
      <c r="AP175" t="n">
        <v>662523.87845978</v>
      </c>
      <c r="AQ175" t="n">
        <v>0.314825448459472</v>
      </c>
      <c r="AR175" t="n">
        <v>0.3121696227669222</v>
      </c>
      <c r="AS175" t="n">
        <v>0.1200076205899667</v>
      </c>
      <c r="AT175" t="n">
        <v>0.04388442816488932</v>
      </c>
      <c r="AU175" t="n">
        <v>0.2091128800187498</v>
      </c>
      <c r="AV175" t="n">
        <v>8.135038820321522</v>
      </c>
      <c r="AW175" t="n">
        <v>125.0672104822631</v>
      </c>
      <c r="AX175" t="n">
        <v>2404.129861888716</v>
      </c>
      <c r="AY175" t="n">
        <v>0</v>
      </c>
      <c r="AZ175" t="n">
        <v>131281.1271267704</v>
      </c>
      <c r="BA175" t="n">
        <v>27545.75438026984</v>
      </c>
      <c r="BB175" t="n">
        <v>6215.874218298472</v>
      </c>
      <c r="BC175" t="n">
        <v>33761.62859856831</v>
      </c>
      <c r="BD175" t="n">
        <v>4.601682842968096</v>
      </c>
      <c r="BE175" t="n">
        <v>0.9029394551478394</v>
      </c>
      <c r="BF175" t="n">
        <v>53.53502693117917</v>
      </c>
      <c r="BG175" t="n">
        <v>8.881784197001252e-16</v>
      </c>
      <c r="BH175" t="n">
        <v>663.7719422514228</v>
      </c>
      <c r="BI175" t="n">
        <v>408.0718712643706</v>
      </c>
      <c r="BJ175" t="n">
        <v>97526.6854875586</v>
      </c>
      <c r="BK175" t="n">
        <v>19148.704686571</v>
      </c>
      <c r="BL175" t="n">
        <v>76871.4732002286</v>
      </c>
      <c r="BM175" t="n">
        <v>172.431669317476</v>
      </c>
      <c r="BN175" t="n">
        <v>23934.70323791578</v>
      </c>
      <c r="BO175" t="n">
        <v>14720.86652780508</v>
      </c>
      <c r="BP175" t="n">
        <v>0.2815737915039885</v>
      </c>
      <c r="BQ175" t="n">
        <v>5.870442479136631</v>
      </c>
      <c r="BR175" t="n">
        <v>35.38237559809315</v>
      </c>
      <c r="BS175" t="n">
        <v>6061.224362733722</v>
      </c>
      <c r="BT175" t="n">
        <v>8584.02451816609</v>
      </c>
      <c r="BU175" t="n">
        <v>1350.930058660307</v>
      </c>
      <c r="BV175" t="n">
        <v>21183.67</v>
      </c>
      <c r="BW175" t="n">
        <v>1434.61917448</v>
      </c>
      <c r="BX175" t="n">
        <v>35.9056325</v>
      </c>
      <c r="BY175" t="inlineStr">
        <is>
          <t>2022-07-27 02:51:00</t>
        </is>
      </c>
      <c r="BZ175" t="inlineStr">
        <is>
          <t>2022-07-27 02:53:00</t>
        </is>
      </c>
      <c r="CA175" t="inlineStr">
        <is>
          <t>2022-07-27 02:53:00</t>
        </is>
      </c>
    </row>
    <row r="176">
      <c r="A176" t="n">
        <v>173</v>
      </c>
      <c r="B176" t="n">
        <v>205</v>
      </c>
      <c r="C176" t="n">
        <v>73</v>
      </c>
      <c r="D176" t="n">
        <v>712.9072913666226</v>
      </c>
      <c r="E176" t="n">
        <v>9.846234252667688</v>
      </c>
      <c r="F176" t="n">
        <v>144.0139691387514</v>
      </c>
      <c r="G176" t="n">
        <v>2213.293309782742</v>
      </c>
      <c r="H176" t="n">
        <v>29073.02790039705</v>
      </c>
      <c r="I176" t="n">
        <v>138535.5661649341</v>
      </c>
      <c r="J176" t="n">
        <v>-308.4553782991998</v>
      </c>
      <c r="K176" t="n">
        <v>63.91370253915598</v>
      </c>
      <c r="L176" t="n">
        <v>-73.24088723746154</v>
      </c>
      <c r="M176" t="n">
        <v>4.601682842968096</v>
      </c>
      <c r="N176" t="n">
        <v>53.53502693117917</v>
      </c>
      <c r="O176" t="n">
        <v>663.7719422514228</v>
      </c>
      <c r="P176" t="n">
        <v>0.9029394551478394</v>
      </c>
      <c r="Q176" t="n">
        <v>8.881784197001252e-16</v>
      </c>
      <c r="R176" t="n">
        <v>404.5719337903573</v>
      </c>
      <c r="S176" t="n">
        <v>26.57486687255703</v>
      </c>
      <c r="T176" t="n">
        <v>219.3898207060583</v>
      </c>
      <c r="U176" t="n">
        <v>4412.145145306327</v>
      </c>
      <c r="V176" t="n">
        <v>180</v>
      </c>
      <c r="W176" t="n">
        <v>342</v>
      </c>
      <c r="X176" t="n">
        <v>45</v>
      </c>
      <c r="Y176" t="n">
        <v>0</v>
      </c>
      <c r="Z176" t="n">
        <v>0.2331653619004735</v>
      </c>
      <c r="AA176" t="n">
        <v>3.285344962340324</v>
      </c>
      <c r="AB176" t="n">
        <v>59.77605597089012</v>
      </c>
      <c r="AC176" t="n">
        <v>3.419589643934236</v>
      </c>
      <c r="AD176" t="n">
        <v>3309.37924869265</v>
      </c>
      <c r="AE176" t="n">
        <v>1.167614313117644</v>
      </c>
      <c r="AF176" t="n">
        <v>18.91197359007587</v>
      </c>
      <c r="AG176" t="n">
        <v>175.7742768782316</v>
      </c>
      <c r="AH176" t="n">
        <v>27735.68949148871</v>
      </c>
      <c r="AI176" t="n">
        <v>19947.19606279942</v>
      </c>
      <c r="AJ176" t="n">
        <v>-93.65219718341736</v>
      </c>
      <c r="AK176" t="n">
        <v>-236.0239012000283</v>
      </c>
      <c r="AL176" t="n">
        <v>28.14702714260328</v>
      </c>
      <c r="AM176" t="n">
        <v>3.698743387820255</v>
      </c>
      <c r="AN176" t="n">
        <v>53.53502693117915</v>
      </c>
      <c r="AO176" t="n">
        <v>259.2000084610657</v>
      </c>
      <c r="AP176" t="n">
        <v>662271.2839953264</v>
      </c>
      <c r="AQ176" t="n">
        <v>0.3149455248805275</v>
      </c>
      <c r="AR176" t="n">
        <v>0.3119646080274285</v>
      </c>
      <c r="AS176" t="n">
        <v>0.119995684723556</v>
      </c>
      <c r="AT176" t="n">
        <v>0.04390116596388203</v>
      </c>
      <c r="AU176" t="n">
        <v>0.2091930164046061</v>
      </c>
      <c r="AV176" t="n">
        <v>8.134975507039487</v>
      </c>
      <c r="AW176" t="n">
        <v>125.0774263810375</v>
      </c>
      <c r="AX176" t="n">
        <v>2404.168145427359</v>
      </c>
      <c r="AY176" t="n">
        <v>0</v>
      </c>
      <c r="AZ176" t="n">
        <v>131277.1464993324</v>
      </c>
      <c r="BA176" t="n">
        <v>27545.75438026984</v>
      </c>
      <c r="BB176" t="n">
        <v>6090.278962043504</v>
      </c>
      <c r="BC176" t="n">
        <v>33636.03334231335</v>
      </c>
      <c r="BD176" t="n">
        <v>4.601682842968096</v>
      </c>
      <c r="BE176" t="n">
        <v>0.9029394551478394</v>
      </c>
      <c r="BF176" t="n">
        <v>53.53502693117917</v>
      </c>
      <c r="BG176" t="n">
        <v>8.881784197001252e-16</v>
      </c>
      <c r="BH176" t="n">
        <v>663.7719422514228</v>
      </c>
      <c r="BI176" t="n">
        <v>404.5719337903573</v>
      </c>
      <c r="BJ176" t="n">
        <v>97526.6854875586</v>
      </c>
      <c r="BK176" t="n">
        <v>19148.704686571</v>
      </c>
      <c r="BL176" t="n">
        <v>76871.4732002286</v>
      </c>
      <c r="BM176" t="n">
        <v>172.431669317476</v>
      </c>
      <c r="BN176" t="n">
        <v>23934.70323791578</v>
      </c>
      <c r="BO176" t="n">
        <v>14595.19905909018</v>
      </c>
      <c r="BP176" t="n">
        <v>0.2815737915039885</v>
      </c>
      <c r="BQ176" t="n">
        <v>5.870442479136631</v>
      </c>
      <c r="BR176" t="n">
        <v>35.38237559809315</v>
      </c>
      <c r="BS176" t="n">
        <v>6061.224362733722</v>
      </c>
      <c r="BT176" t="n">
        <v>8584.02451816609</v>
      </c>
      <c r="BU176" t="n">
        <v>1350.930058660307</v>
      </c>
      <c r="BV176" t="n">
        <v>21177.84023399</v>
      </c>
      <c r="BW176" t="n">
        <v>1433.645</v>
      </c>
      <c r="BX176" t="n">
        <v>35.88634999</v>
      </c>
      <c r="BY176" t="inlineStr">
        <is>
          <t>2022-07-27 02:53:00</t>
        </is>
      </c>
      <c r="BZ176" t="inlineStr">
        <is>
          <t>2022-07-27 02:54:00</t>
        </is>
      </c>
      <c r="CA176" t="inlineStr">
        <is>
          <t>2022-07-27 02:54:00</t>
        </is>
      </c>
    </row>
    <row r="177">
      <c r="A177" t="n">
        <v>174</v>
      </c>
      <c r="B177" t="n">
        <v>205</v>
      </c>
      <c r="C177" t="n">
        <v>73</v>
      </c>
      <c r="D177" t="n">
        <v>712.9245773973822</v>
      </c>
      <c r="E177" t="n">
        <v>9.846234252667688</v>
      </c>
      <c r="F177" t="n">
        <v>144.0139691387514</v>
      </c>
      <c r="G177" t="n">
        <v>2213.740622468125</v>
      </c>
      <c r="H177" t="n">
        <v>29073.52007209537</v>
      </c>
      <c r="I177" t="n">
        <v>138535.5661649341</v>
      </c>
      <c r="J177" t="n">
        <v>-308.9475746061093</v>
      </c>
      <c r="K177" t="n">
        <v>63.91370253915598</v>
      </c>
      <c r="L177" t="n">
        <v>-73.24088723746154</v>
      </c>
      <c r="M177" t="n">
        <v>4.601682842968096</v>
      </c>
      <c r="N177" t="n">
        <v>53.53502693117917</v>
      </c>
      <c r="O177" t="n">
        <v>663.7719422514228</v>
      </c>
      <c r="P177" t="n">
        <v>0.331892249768269</v>
      </c>
      <c r="Q177" t="n">
        <v>8.881784197001252e-16</v>
      </c>
      <c r="R177" t="n">
        <v>414.6073037958615</v>
      </c>
      <c r="S177" t="n">
        <v>27.1459140779366</v>
      </c>
      <c r="T177" t="n">
        <v>219.3898207060583</v>
      </c>
      <c r="U177" t="n">
        <v>4423.90317724438</v>
      </c>
      <c r="V177" t="n">
        <v>180</v>
      </c>
      <c r="W177" t="n">
        <v>344</v>
      </c>
      <c r="X177" t="n">
        <v>45</v>
      </c>
      <c r="Y177" t="n">
        <v>0</v>
      </c>
      <c r="Z177" t="n">
        <v>0.2331653619004735</v>
      </c>
      <c r="AA177" t="n">
        <v>3.285344962340324</v>
      </c>
      <c r="AB177" t="n">
        <v>59.78947365096315</v>
      </c>
      <c r="AC177" t="n">
        <v>3.433913425650772</v>
      </c>
      <c r="AD177" t="n">
        <v>3309.404118344245</v>
      </c>
      <c r="AE177" t="n">
        <v>1.167614313117644</v>
      </c>
      <c r="AF177" t="n">
        <v>18.91197359007587</v>
      </c>
      <c r="AG177" t="n">
        <v>175.7876945583047</v>
      </c>
      <c r="AH177" t="n">
        <v>27735.69519503387</v>
      </c>
      <c r="AI177" t="n">
        <v>19947.20596557398</v>
      </c>
      <c r="AJ177" t="n">
        <v>-57.14360886157711</v>
      </c>
      <c r="AK177" t="n">
        <v>-251.8314651996328</v>
      </c>
      <c r="AL177" t="n">
        <v>27.99589466128185</v>
      </c>
      <c r="AM177" t="n">
        <v>4.269790593199826</v>
      </c>
      <c r="AN177" t="n">
        <v>53.53502693117915</v>
      </c>
      <c r="AO177" t="n">
        <v>249.1646384555615</v>
      </c>
      <c r="AP177" t="n">
        <v>662030.9267939443</v>
      </c>
      <c r="AQ177" t="n">
        <v>0.3149731643493722</v>
      </c>
      <c r="AR177" t="n">
        <v>0.3118659543380925</v>
      </c>
      <c r="AS177" t="n">
        <v>0.1199747853624223</v>
      </c>
      <c r="AT177" t="n">
        <v>0.04391710473798068</v>
      </c>
      <c r="AU177" t="n">
        <v>0.2092689912121325</v>
      </c>
      <c r="AV177" t="n">
        <v>8.134957480744159</v>
      </c>
      <c r="AW177" t="n">
        <v>125.081122482723</v>
      </c>
      <c r="AX177" t="n">
        <v>2404.949979496427</v>
      </c>
      <c r="AY177" t="n">
        <v>0</v>
      </c>
      <c r="AZ177" t="n">
        <v>131270.2640566687</v>
      </c>
      <c r="BA177" t="n">
        <v>15428.68481746895</v>
      </c>
      <c r="BB177" t="n">
        <v>6481.436247216693</v>
      </c>
      <c r="BC177" t="n">
        <v>21910.12106468565</v>
      </c>
      <c r="BD177" t="n">
        <v>4.601682842968096</v>
      </c>
      <c r="BE177" t="n">
        <v>0.331892249768269</v>
      </c>
      <c r="BF177" t="n">
        <v>53.53502693117917</v>
      </c>
      <c r="BG177" t="n">
        <v>8.881784197001252e-16</v>
      </c>
      <c r="BH177" t="n">
        <v>663.7719422514228</v>
      </c>
      <c r="BI177" t="n">
        <v>414.6073037958615</v>
      </c>
      <c r="BJ177" t="n">
        <v>97526.6854875586</v>
      </c>
      <c r="BK177" t="n">
        <v>7062.061999508579</v>
      </c>
      <c r="BL177" t="n">
        <v>76871.4732002286</v>
      </c>
      <c r="BM177" t="n">
        <v>172.431669317476</v>
      </c>
      <c r="BN177" t="n">
        <v>23934.70323791578</v>
      </c>
      <c r="BO177" t="n">
        <v>14955.437272218</v>
      </c>
      <c r="BP177" t="n">
        <v>0.2815737915039885</v>
      </c>
      <c r="BQ177" t="n">
        <v>5.870442479136631</v>
      </c>
      <c r="BR177" t="n">
        <v>35.38237559809315</v>
      </c>
      <c r="BS177" t="n">
        <v>6061.224362733722</v>
      </c>
      <c r="BT177" t="n">
        <v>8584.02451816609</v>
      </c>
      <c r="BU177" t="n">
        <v>1350.930058660307</v>
      </c>
      <c r="BV177" t="n">
        <v>21165.750525</v>
      </c>
      <c r="BW177" t="n">
        <v>1434.57499999</v>
      </c>
      <c r="BX177" t="n">
        <v>35.89685412</v>
      </c>
      <c r="BY177" t="inlineStr">
        <is>
          <t>2022-07-27 02:55:00</t>
        </is>
      </c>
      <c r="BZ177" t="inlineStr">
        <is>
          <t>2022-07-27 02:55:00</t>
        </is>
      </c>
      <c r="CA177" t="inlineStr">
        <is>
          <t>2022-07-27 02:55:00</t>
        </is>
      </c>
    </row>
    <row r="178">
      <c r="A178" t="n">
        <v>175</v>
      </c>
      <c r="B178" t="n">
        <v>205</v>
      </c>
      <c r="C178" t="n">
        <v>73</v>
      </c>
      <c r="D178" t="n">
        <v>712.9245773973822</v>
      </c>
      <c r="E178" t="n">
        <v>9.846234252667688</v>
      </c>
      <c r="F178" t="n">
        <v>144.0139691387514</v>
      </c>
      <c r="G178" t="n">
        <v>2213.740622468125</v>
      </c>
      <c r="H178" t="n">
        <v>29071.99183368555</v>
      </c>
      <c r="I178" t="n">
        <v>138535.5661649341</v>
      </c>
      <c r="J178" t="n">
        <v>-307.4192597843682</v>
      </c>
      <c r="K178" t="n">
        <v>63.91370253915598</v>
      </c>
      <c r="L178" t="n">
        <v>-73.24088723746154</v>
      </c>
      <c r="M178" t="n">
        <v>4.601682842968096</v>
      </c>
      <c r="N178" t="n">
        <v>53.53502693117917</v>
      </c>
      <c r="O178" t="n">
        <v>663.7719422514228</v>
      </c>
      <c r="P178" t="n">
        <v>0.01640335632165634</v>
      </c>
      <c r="Q178" t="n">
        <v>8.881784197001252e-16</v>
      </c>
      <c r="R178" t="n">
        <v>419.6249887986137</v>
      </c>
      <c r="S178" t="n">
        <v>27.46329725264087</v>
      </c>
      <c r="T178" t="n">
        <v>219.3898207060583</v>
      </c>
      <c r="U178" t="n">
        <v>4429.782193213406</v>
      </c>
      <c r="V178" t="n">
        <v>180</v>
      </c>
      <c r="W178" t="n">
        <v>346.3333333333333</v>
      </c>
      <c r="X178" t="n">
        <v>45</v>
      </c>
      <c r="Y178" t="n">
        <v>0</v>
      </c>
      <c r="Z178" t="n">
        <v>0.2331653619004735</v>
      </c>
      <c r="AA178" t="n">
        <v>3.285344962340324</v>
      </c>
      <c r="AB178" t="n">
        <v>59.78947365096315</v>
      </c>
      <c r="AC178" t="n">
        <v>3.441393912229185</v>
      </c>
      <c r="AD178" t="n">
        <v>3309.416553170043</v>
      </c>
      <c r="AE178" t="n">
        <v>1.167614313117644</v>
      </c>
      <c r="AF178" t="n">
        <v>18.91197359007587</v>
      </c>
      <c r="AG178" t="n">
        <v>175.7876945583047</v>
      </c>
      <c r="AH178" t="n">
        <v>27735.69817366716</v>
      </c>
      <c r="AI178" t="n">
        <v>19947.21091696126</v>
      </c>
      <c r="AJ178" t="n">
        <v>-40.70870313913213</v>
      </c>
      <c r="AK178" t="n">
        <v>-268.4273233698472</v>
      </c>
      <c r="AL178" t="n">
        <v>27.08732396142922</v>
      </c>
      <c r="AM178" t="n">
        <v>4.585279486646438</v>
      </c>
      <c r="AN178" t="n">
        <v>53.53502693117915</v>
      </c>
      <c r="AO178" t="n">
        <v>244.1469534528093</v>
      </c>
      <c r="AP178" t="n">
        <v>662085.8145522093</v>
      </c>
      <c r="AQ178" t="n">
        <v>0.3147672601075496</v>
      </c>
      <c r="AR178" t="n">
        <v>0.3120423897248333</v>
      </c>
      <c r="AS178" t="n">
        <v>0.1200242059830296</v>
      </c>
      <c r="AT178" t="n">
        <v>0.04391457905787783</v>
      </c>
      <c r="AU178" t="n">
        <v>0.2092515651267098</v>
      </c>
      <c r="AV178" t="n">
        <v>8.135365038938998</v>
      </c>
      <c r="AW178" t="n">
        <v>125.073509225696</v>
      </c>
      <c r="AX178" t="n">
        <v>2404.776165846099</v>
      </c>
      <c r="AY178" t="n">
        <v>0</v>
      </c>
      <c r="AZ178" t="n">
        <v>131267.9312008938</v>
      </c>
      <c r="BA178" t="n">
        <v>8734.137754525209</v>
      </c>
      <c r="BB178" t="n">
        <v>6677.014889803287</v>
      </c>
      <c r="BC178" t="n">
        <v>15411.1526443285</v>
      </c>
      <c r="BD178" t="n">
        <v>4.601682842968096</v>
      </c>
      <c r="BE178" t="n">
        <v>0.01640335632165634</v>
      </c>
      <c r="BF178" t="n">
        <v>53.53502693117917</v>
      </c>
      <c r="BG178" t="n">
        <v>8.881784197001252e-16</v>
      </c>
      <c r="BH178" t="n">
        <v>663.7719422514228</v>
      </c>
      <c r="BI178" t="n">
        <v>419.6249887986137</v>
      </c>
      <c r="BJ178" t="n">
        <v>97526.6854875586</v>
      </c>
      <c r="BK178" t="n">
        <v>384.5027874092687</v>
      </c>
      <c r="BL178" t="n">
        <v>76871.4732002286</v>
      </c>
      <c r="BM178" t="n">
        <v>172.431669317476</v>
      </c>
      <c r="BN178" t="n">
        <v>23934.70323791578</v>
      </c>
      <c r="BO178" t="n">
        <v>15135.5563787819</v>
      </c>
      <c r="BP178" t="n">
        <v>0.2815737915039885</v>
      </c>
      <c r="BQ178" t="n">
        <v>5.870442479136631</v>
      </c>
      <c r="BR178" t="n">
        <v>35.38237559809315</v>
      </c>
      <c r="BS178" t="n">
        <v>6061.224362733722</v>
      </c>
      <c r="BT178" t="n">
        <v>8584.02451816609</v>
      </c>
      <c r="BU178" t="n">
        <v>1350.930058660307</v>
      </c>
      <c r="BV178" t="n">
        <v>21165.750525</v>
      </c>
      <c r="BW178" t="n">
        <v>1434.57499999</v>
      </c>
      <c r="BX178" t="n">
        <v>35.89685412</v>
      </c>
      <c r="BY178" t="inlineStr">
        <is>
          <t>2022-07-27 02:55:00</t>
        </is>
      </c>
      <c r="BZ178" t="inlineStr">
        <is>
          <t>2022-07-27 02:55:00</t>
        </is>
      </c>
      <c r="CA178" t="inlineStr">
        <is>
          <t>2022-07-27 02:55:00</t>
        </is>
      </c>
    </row>
    <row r="179">
      <c r="A179" t="n">
        <v>176</v>
      </c>
      <c r="B179" t="n">
        <v>205</v>
      </c>
      <c r="C179" t="n">
        <v>73</v>
      </c>
      <c r="D179" t="n">
        <v>712.9245773973822</v>
      </c>
      <c r="E179" t="n">
        <v>9.846866865808414</v>
      </c>
      <c r="F179" t="n">
        <v>144.0139691387514</v>
      </c>
      <c r="G179" t="n">
        <v>2213.740622468125</v>
      </c>
      <c r="H179" t="n">
        <v>29071.10467155606</v>
      </c>
      <c r="I179" t="n">
        <v>138535.5661649341</v>
      </c>
      <c r="J179" t="n">
        <v>-322.1087880319994</v>
      </c>
      <c r="K179" t="n">
        <v>63.91370253915598</v>
      </c>
      <c r="L179" t="n">
        <v>-73.24088723746154</v>
      </c>
      <c r="M179" t="n">
        <v>4.253087904892939</v>
      </c>
      <c r="N179" t="n">
        <v>53.53502693117917</v>
      </c>
      <c r="O179" t="n">
        <v>663.7719422514228</v>
      </c>
      <c r="P179" t="n">
        <v>0.001420710943242631</v>
      </c>
      <c r="Q179" t="n">
        <v>8.881784197001252e-16</v>
      </c>
      <c r="R179" t="n">
        <v>419.6249887986137</v>
      </c>
      <c r="S179" t="n">
        <v>27.82782197672327</v>
      </c>
      <c r="T179" t="n">
        <v>219.3898207060583</v>
      </c>
      <c r="U179" t="n">
        <v>4429.782193213406</v>
      </c>
      <c r="V179" t="n">
        <v>180.6666666666667</v>
      </c>
      <c r="W179" t="n">
        <v>347</v>
      </c>
      <c r="X179" t="n">
        <v>45</v>
      </c>
      <c r="Y179" t="n">
        <v>0</v>
      </c>
      <c r="Z179" t="n">
        <v>0.2376978296031053</v>
      </c>
      <c r="AA179" t="n">
        <v>3.285344962340324</v>
      </c>
      <c r="AB179" t="n">
        <v>59.78947365096315</v>
      </c>
      <c r="AC179" t="n">
        <v>3.441553210089257</v>
      </c>
      <c r="AD179" t="n">
        <v>3309.416553170043</v>
      </c>
      <c r="AE179" t="n">
        <v>1.169419083308512</v>
      </c>
      <c r="AF179" t="n">
        <v>18.91197359007587</v>
      </c>
      <c r="AG179" t="n">
        <v>175.7876945583047</v>
      </c>
      <c r="AH179" t="n">
        <v>27735.69823709752</v>
      </c>
      <c r="AI179" t="n">
        <v>19947.21091696126</v>
      </c>
      <c r="AJ179" t="n">
        <v>-84.76929500799569</v>
      </c>
      <c r="AK179" t="n">
        <v>-298.4069388082091</v>
      </c>
      <c r="AL179" t="n">
        <v>22.56892721915919</v>
      </c>
      <c r="AM179" t="n">
        <v>4.251667193949694</v>
      </c>
      <c r="AN179" t="n">
        <v>53.53502693117915</v>
      </c>
      <c r="AO179" t="n">
        <v>244.1469534528093</v>
      </c>
      <c r="AP179" t="n">
        <v>662083.1529327466</v>
      </c>
      <c r="AQ179" t="n">
        <v>0.3147685254934184</v>
      </c>
      <c r="AR179" t="n">
        <v>0.3120436441565372</v>
      </c>
      <c r="AS179" t="n">
        <v>0.1200246884885294</v>
      </c>
      <c r="AT179" t="n">
        <v>0.04391073552923161</v>
      </c>
      <c r="AU179" t="n">
        <v>0.2092524063322833</v>
      </c>
      <c r="AV179" t="n">
        <v>8.135332334347767</v>
      </c>
      <c r="AW179" t="n">
        <v>125.0730064236736</v>
      </c>
      <c r="AX179" t="n">
        <v>2404.766498520647</v>
      </c>
      <c r="AY179" t="n">
        <v>0</v>
      </c>
      <c r="AZ179" t="n">
        <v>131267.4034969726</v>
      </c>
      <c r="BA179" t="n">
        <v>8416.131613753563</v>
      </c>
      <c r="BB179" t="n">
        <v>6677.014889803287</v>
      </c>
      <c r="BC179" t="n">
        <v>15093.14650355685</v>
      </c>
      <c r="BD179" t="n">
        <v>4.253087904892939</v>
      </c>
      <c r="BE179" t="n">
        <v>0.001420710943242631</v>
      </c>
      <c r="BF179" t="n">
        <v>53.53502693117917</v>
      </c>
      <c r="BG179" t="n">
        <v>8.881784197001252e-16</v>
      </c>
      <c r="BH179" t="n">
        <v>663.7719422514228</v>
      </c>
      <c r="BI179" t="n">
        <v>419.6249887986137</v>
      </c>
      <c r="BJ179" t="n">
        <v>90145.07350897494</v>
      </c>
      <c r="BK179" t="n">
        <v>67.38385312521987</v>
      </c>
      <c r="BL179" t="n">
        <v>76871.4732002286</v>
      </c>
      <c r="BM179" t="n">
        <v>172.431669317476</v>
      </c>
      <c r="BN179" t="n">
        <v>23934.70323791578</v>
      </c>
      <c r="BO179" t="n">
        <v>15135.5563787819</v>
      </c>
      <c r="BP179" t="n">
        <v>0.232765992182011</v>
      </c>
      <c r="BQ179" t="n">
        <v>5.870442479136631</v>
      </c>
      <c r="BR179" t="n">
        <v>35.38237559809315</v>
      </c>
      <c r="BS179" t="n">
        <v>5027.703227536568</v>
      </c>
      <c r="BT179" t="n">
        <v>8584.02451816609</v>
      </c>
      <c r="BU179" t="n">
        <v>1350.930058660307</v>
      </c>
      <c r="BV179" t="n">
        <v>21175.3275</v>
      </c>
      <c r="BW179" t="n">
        <v>1435.415</v>
      </c>
      <c r="BX179" t="n">
        <v>35.92461443</v>
      </c>
      <c r="BY179" t="inlineStr">
        <is>
          <t>2022-07-27 02:56:00</t>
        </is>
      </c>
      <c r="BZ179" t="inlineStr">
        <is>
          <t>2022-07-27 02:56:00</t>
        </is>
      </c>
      <c r="CA179" t="inlineStr">
        <is>
          <t>2022-07-27 02:56:00</t>
        </is>
      </c>
    </row>
    <row r="180">
      <c r="A180" t="n">
        <v>177</v>
      </c>
      <c r="B180" t="n">
        <v>205</v>
      </c>
      <c r="C180" t="n">
        <v>73</v>
      </c>
      <c r="D180" t="n">
        <v>712.9379826875187</v>
      </c>
      <c r="E180" t="n">
        <v>9.847771351656597</v>
      </c>
      <c r="F180" t="n">
        <v>144.0153758121881</v>
      </c>
      <c r="G180" t="n">
        <v>2213.740622468125</v>
      </c>
      <c r="H180" t="n">
        <v>29071.10467155606</v>
      </c>
      <c r="I180" t="n">
        <v>138535.5661649341</v>
      </c>
      <c r="J180" t="n">
        <v>-335.7510304795333</v>
      </c>
      <c r="K180" t="n">
        <v>63.91370253915598</v>
      </c>
      <c r="L180" t="n">
        <v>-73.24088723746154</v>
      </c>
      <c r="M180" t="n">
        <v>4.07879043585536</v>
      </c>
      <c r="N180" t="n">
        <v>51.3924186913508</v>
      </c>
      <c r="O180" t="n">
        <v>663.7719422514228</v>
      </c>
      <c r="P180" t="n">
        <v>0.001420710943242631</v>
      </c>
      <c r="Q180" t="n">
        <v>8.881784197001252e-16</v>
      </c>
      <c r="R180" t="n">
        <v>419.6249887986137</v>
      </c>
      <c r="S180" t="n">
        <v>28.00211944576084</v>
      </c>
      <c r="T180" t="n">
        <v>221.5324289458867</v>
      </c>
      <c r="U180" t="n">
        <v>4429.782193213406</v>
      </c>
      <c r="V180" t="n">
        <v>181.6666666666667</v>
      </c>
      <c r="W180" t="n">
        <v>347</v>
      </c>
      <c r="X180" t="n">
        <v>45</v>
      </c>
      <c r="Y180" t="n">
        <v>0</v>
      </c>
      <c r="Z180" t="n">
        <v>0.2399720266017723</v>
      </c>
      <c r="AA180" t="n">
        <v>3.312786146094632</v>
      </c>
      <c r="AB180" t="n">
        <v>59.78947365096315</v>
      </c>
      <c r="AC180" t="n">
        <v>3.441553210089257</v>
      </c>
      <c r="AD180" t="n">
        <v>3309.416553170043</v>
      </c>
      <c r="AE180" t="n">
        <v>1.170329431551297</v>
      </c>
      <c r="AF180" t="n">
        <v>18.92290026491782</v>
      </c>
      <c r="AG180" t="n">
        <v>175.7876945583047</v>
      </c>
      <c r="AH180" t="n">
        <v>27735.69823709752</v>
      </c>
      <c r="AI180" t="n">
        <v>19947.21091696126</v>
      </c>
      <c r="AJ180" t="n">
        <v>-171.6724314560445</v>
      </c>
      <c r="AK180" t="n">
        <v>-421.0563978214337</v>
      </c>
      <c r="AL180" t="n">
        <v>4.181125562453848</v>
      </c>
      <c r="AM180" t="n">
        <v>4.077369724912116</v>
      </c>
      <c r="AN180" t="n">
        <v>51.39241869135079</v>
      </c>
      <c r="AO180" t="n">
        <v>244.1469534528093</v>
      </c>
      <c r="AP180" t="n">
        <v>662380.0208772975</v>
      </c>
      <c r="AQ180" t="n">
        <v>0.314800148035015</v>
      </c>
      <c r="AR180" t="n">
        <v>0.3120864231948123</v>
      </c>
      <c r="AS180" t="n">
        <v>0.1200636731235704</v>
      </c>
      <c r="AT180" t="n">
        <v>0.0438910554522525</v>
      </c>
      <c r="AU180" t="n">
        <v>0.2091587001943498</v>
      </c>
      <c r="AV180" t="n">
        <v>8.136104827367046</v>
      </c>
      <c r="AW180" t="n">
        <v>125.0716042509066</v>
      </c>
      <c r="AX180" t="n">
        <v>2404.64535988702</v>
      </c>
      <c r="AY180" t="n">
        <v>0</v>
      </c>
      <c r="AZ180" t="n">
        <v>131275.3667306569</v>
      </c>
      <c r="BA180" t="n">
        <v>8416.131613753563</v>
      </c>
      <c r="BB180" t="n">
        <v>6677.014889803287</v>
      </c>
      <c r="BC180" t="n">
        <v>15093.14650355685</v>
      </c>
      <c r="BD180" t="n">
        <v>4.07879043585536</v>
      </c>
      <c r="BE180" t="n">
        <v>0.001420710943242631</v>
      </c>
      <c r="BF180" t="n">
        <v>51.3924186913508</v>
      </c>
      <c r="BG180" t="n">
        <v>8.881784197001252e-16</v>
      </c>
      <c r="BH180" t="n">
        <v>663.7719422514228</v>
      </c>
      <c r="BI180" t="n">
        <v>419.6249887986137</v>
      </c>
      <c r="BJ180" t="n">
        <v>86454.2675196831</v>
      </c>
      <c r="BK180" t="n">
        <v>67.38385312521987</v>
      </c>
      <c r="BL180" t="n">
        <v>73789.82940365127</v>
      </c>
      <c r="BM180" t="n">
        <v>172.431669317476</v>
      </c>
      <c r="BN180" t="n">
        <v>23934.70323791578</v>
      </c>
      <c r="BO180" t="n">
        <v>15135.5563787819</v>
      </c>
      <c r="BP180" t="n">
        <v>0.2083620925210222</v>
      </c>
      <c r="BQ180" t="n">
        <v>4.468346534307543</v>
      </c>
      <c r="BR180" t="n">
        <v>35.38237559809315</v>
      </c>
      <c r="BS180" t="n">
        <v>4510.942659937992</v>
      </c>
      <c r="BT180" t="n">
        <v>6567.435488836621</v>
      </c>
      <c r="BU180" t="n">
        <v>1350.930058660307</v>
      </c>
      <c r="BV180" t="n">
        <v>21199.03</v>
      </c>
      <c r="BW180" t="n">
        <v>1438.2675</v>
      </c>
      <c r="BX180" t="n">
        <v>36.023706</v>
      </c>
      <c r="BY180" t="inlineStr">
        <is>
          <t>2022-07-27 02:58:00</t>
        </is>
      </c>
      <c r="BZ180" t="inlineStr">
        <is>
          <t>2022-07-27 02:58:00</t>
        </is>
      </c>
      <c r="CA180" t="inlineStr">
        <is>
          <t>2022-07-27 02:58:00</t>
        </is>
      </c>
    </row>
    <row r="181">
      <c r="A181" t="n">
        <v>178</v>
      </c>
      <c r="B181" t="n">
        <v>205</v>
      </c>
      <c r="C181" t="n">
        <v>73</v>
      </c>
      <c r="D181" t="n">
        <v>712.9812112362528</v>
      </c>
      <c r="E181" t="n">
        <v>9.84557006010037</v>
      </c>
      <c r="F181" t="n">
        <v>144.0440407571859</v>
      </c>
      <c r="G181" t="n">
        <v>2213.740622468125</v>
      </c>
      <c r="H181" t="n">
        <v>29071.10467155606</v>
      </c>
      <c r="I181" t="n">
        <v>138535.5661649341</v>
      </c>
      <c r="J181" t="n">
        <v>-287.1306470240954</v>
      </c>
      <c r="K181" t="n">
        <v>72.94051937553439</v>
      </c>
      <c r="L181" t="n">
        <v>-73.24088723746154</v>
      </c>
      <c r="M181" t="n">
        <v>3.435092621307893</v>
      </c>
      <c r="N181" t="n">
        <v>50.32111457143662</v>
      </c>
      <c r="O181" t="n">
        <v>663.7719422514228</v>
      </c>
      <c r="P181" t="n">
        <v>0.001420710943242631</v>
      </c>
      <c r="Q181" t="n">
        <v>8.881784197001252e-16</v>
      </c>
      <c r="R181" t="n">
        <v>419.6249887986137</v>
      </c>
      <c r="S181" t="n">
        <v>28.64581726030832</v>
      </c>
      <c r="T181" t="n">
        <v>222.6037330658009</v>
      </c>
      <c r="U181" t="n">
        <v>4429.782193213406</v>
      </c>
      <c r="V181" t="n">
        <v>182.6666666666667</v>
      </c>
      <c r="W181" t="n">
        <v>347</v>
      </c>
      <c r="X181" t="n">
        <v>45</v>
      </c>
      <c r="Y181" t="n">
        <v>0</v>
      </c>
      <c r="Z181" t="n">
        <v>0.2474273045692258</v>
      </c>
      <c r="AA181" t="n">
        <v>3.326861172935035</v>
      </c>
      <c r="AB181" t="n">
        <v>59.78947365096315</v>
      </c>
      <c r="AC181" t="n">
        <v>3.441553210089257</v>
      </c>
      <c r="AD181" t="n">
        <v>3309.416553170043</v>
      </c>
      <c r="AE181" t="n">
        <v>1.17329796895308</v>
      </c>
      <c r="AF181" t="n">
        <v>18.92871803730205</v>
      </c>
      <c r="AG181" t="n">
        <v>175.7876945583047</v>
      </c>
      <c r="AH181" t="n">
        <v>27735.69823709752</v>
      </c>
      <c r="AI181" t="n">
        <v>19947.21091696126</v>
      </c>
      <c r="AJ181" t="n">
        <v>-152.339729095556</v>
      </c>
      <c r="AK181" t="n">
        <v>-474.8862234684555</v>
      </c>
      <c r="AL181" t="n">
        <v>-3.883176080331317</v>
      </c>
      <c r="AM181" t="n">
        <v>3.433671910364648</v>
      </c>
      <c r="AN181" t="n">
        <v>50.3211145714366</v>
      </c>
      <c r="AO181" t="n">
        <v>244.1469534528093</v>
      </c>
      <c r="AP181" t="n">
        <v>663258.6330390803</v>
      </c>
      <c r="AQ181" t="n">
        <v>0.3147538379716922</v>
      </c>
      <c r="AR181" t="n">
        <v>0.3122969469213003</v>
      </c>
      <c r="AS181" t="n">
        <v>0.1202353612476084</v>
      </c>
      <c r="AT181" t="n">
        <v>0.04383291340450089</v>
      </c>
      <c r="AU181" t="n">
        <v>0.2088809404548984</v>
      </c>
      <c r="AV181" t="n">
        <v>8.135303078675978</v>
      </c>
      <c r="AW181" t="n">
        <v>125.0940622448526</v>
      </c>
      <c r="AX181" t="n">
        <v>2403.869235698313</v>
      </c>
      <c r="AY181" t="n">
        <v>0</v>
      </c>
      <c r="AZ181" t="n">
        <v>131285.6713106606</v>
      </c>
      <c r="BA181" t="n">
        <v>8416.131613753563</v>
      </c>
      <c r="BB181" t="n">
        <v>6677.014889803287</v>
      </c>
      <c r="BC181" t="n">
        <v>15093.14650355685</v>
      </c>
      <c r="BD181" t="n">
        <v>3.435092621307893</v>
      </c>
      <c r="BE181" t="n">
        <v>0.001420710943242631</v>
      </c>
      <c r="BF181" t="n">
        <v>50.32111457143662</v>
      </c>
      <c r="BG181" t="n">
        <v>8.881784197001252e-16</v>
      </c>
      <c r="BH181" t="n">
        <v>663.7719422514228</v>
      </c>
      <c r="BI181" t="n">
        <v>419.6249887986137</v>
      </c>
      <c r="BJ181" t="n">
        <v>72808.4982381569</v>
      </c>
      <c r="BK181" t="n">
        <v>67.38385312521987</v>
      </c>
      <c r="BL181" t="n">
        <v>72249.00750536259</v>
      </c>
      <c r="BM181" t="n">
        <v>172.431669317476</v>
      </c>
      <c r="BN181" t="n">
        <v>23934.70323791578</v>
      </c>
      <c r="BO181" t="n">
        <v>15135.5563787819</v>
      </c>
      <c r="BP181" t="n">
        <v>0.1473971168022394</v>
      </c>
      <c r="BQ181" t="n">
        <v>3.767298561893</v>
      </c>
      <c r="BR181" t="n">
        <v>35.38237559809315</v>
      </c>
      <c r="BS181" t="n">
        <v>3218.544310726245</v>
      </c>
      <c r="BT181" t="n">
        <v>5559.140974171886</v>
      </c>
      <c r="BU181" t="n">
        <v>1350.930058660307</v>
      </c>
      <c r="BV181" t="n">
        <v>21199.03</v>
      </c>
      <c r="BW181" t="n">
        <v>1438.2675</v>
      </c>
      <c r="BX181" t="n">
        <v>36.023706</v>
      </c>
      <c r="BY181" t="inlineStr">
        <is>
          <t>2022-07-27 02:58:00</t>
        </is>
      </c>
      <c r="BZ181" t="inlineStr">
        <is>
          <t>2022-07-27 02:58:00</t>
        </is>
      </c>
      <c r="CA181" t="inlineStr">
        <is>
          <t>2022-07-27 02:58:00</t>
        </is>
      </c>
    </row>
    <row r="182">
      <c r="A182" t="n">
        <v>179</v>
      </c>
      <c r="B182" t="n">
        <v>205</v>
      </c>
      <c r="C182" t="n">
        <v>73</v>
      </c>
      <c r="D182" t="n">
        <v>713.206935586998</v>
      </c>
      <c r="E182" t="n">
        <v>9.854374266855029</v>
      </c>
      <c r="F182" t="n">
        <v>144.0440407571859</v>
      </c>
      <c r="G182" t="n">
        <v>2213.740622468125</v>
      </c>
      <c r="H182" t="n">
        <v>29071.10467155606</v>
      </c>
      <c r="I182" t="n">
        <v>138535.5661649341</v>
      </c>
      <c r="J182" t="n">
        <v>-261.3569865263966</v>
      </c>
      <c r="K182" t="n">
        <v>77.45392779372361</v>
      </c>
      <c r="L182" t="n">
        <v>-73.24088723746154</v>
      </c>
      <c r="M182" t="n">
        <v>3.113243714034159</v>
      </c>
      <c r="N182" t="n">
        <v>58.18474440440662</v>
      </c>
      <c r="O182" t="n">
        <v>663.7719422514228</v>
      </c>
      <c r="P182" t="n">
        <v>0.001420710943242631</v>
      </c>
      <c r="Q182" t="n">
        <v>8.881784197001252e-16</v>
      </c>
      <c r="R182" t="n">
        <v>419.6249887986137</v>
      </c>
      <c r="S182" t="n">
        <v>28.96766616758205</v>
      </c>
      <c r="T182" t="n">
        <v>230.4673628987709</v>
      </c>
      <c r="U182" t="n">
        <v>4429.782193213406</v>
      </c>
      <c r="V182" t="n">
        <v>183.6666666666667</v>
      </c>
      <c r="W182" t="n">
        <v>347</v>
      </c>
      <c r="X182" t="n">
        <v>45</v>
      </c>
      <c r="Y182" t="n">
        <v>0</v>
      </c>
      <c r="Z182" t="n">
        <v>0.2512890109426408</v>
      </c>
      <c r="AA182" t="n">
        <v>3.330522164600112</v>
      </c>
      <c r="AB182" t="n">
        <v>59.78947365096315</v>
      </c>
      <c r="AC182" t="n">
        <v>3.441553210089257</v>
      </c>
      <c r="AD182" t="n">
        <v>3309.416553170043</v>
      </c>
      <c r="AE182" t="n">
        <v>1.17491630504366</v>
      </c>
      <c r="AF182" t="n">
        <v>18.93017565466201</v>
      </c>
      <c r="AG182" t="n">
        <v>175.7876945583047</v>
      </c>
      <c r="AH182" t="n">
        <v>27735.69823709752</v>
      </c>
      <c r="AI182" t="n">
        <v>19947.21091696126</v>
      </c>
      <c r="AJ182" t="n">
        <v>-125.6740126703039</v>
      </c>
      <c r="AK182" t="n">
        <v>-457.1061214804404</v>
      </c>
      <c r="AL182" t="n">
        <v>-2.937036646908749</v>
      </c>
      <c r="AM182" t="n">
        <v>3.111823003090914</v>
      </c>
      <c r="AN182" t="n">
        <v>58.18474440440662</v>
      </c>
      <c r="AO182" t="n">
        <v>244.1469534528093</v>
      </c>
      <c r="AP182" t="n">
        <v>663229.2573521165</v>
      </c>
      <c r="AQ182" t="n">
        <v>0.3146622380343848</v>
      </c>
      <c r="AR182" t="n">
        <v>0.3123714162081134</v>
      </c>
      <c r="AS182" t="n">
        <v>0.1202406867007527</v>
      </c>
      <c r="AT182" t="n">
        <v>0.04383485484771771</v>
      </c>
      <c r="AU182" t="n">
        <v>0.2088908042090315</v>
      </c>
      <c r="AV182" t="n">
        <v>8.147462478481032</v>
      </c>
      <c r="AW182" t="n">
        <v>125.0592692280793</v>
      </c>
      <c r="AX182" t="n">
        <v>2403.309276272673</v>
      </c>
      <c r="AY182" t="n">
        <v>0</v>
      </c>
      <c r="AZ182" t="n">
        <v>131249.2948775824</v>
      </c>
      <c r="BA182" t="n">
        <v>8416.131613753563</v>
      </c>
      <c r="BB182" t="n">
        <v>6677.014889803287</v>
      </c>
      <c r="BC182" t="n">
        <v>15093.14650355685</v>
      </c>
      <c r="BD182" t="n">
        <v>3.113243714034159</v>
      </c>
      <c r="BE182" t="n">
        <v>0.001420710943242631</v>
      </c>
      <c r="BF182" t="n">
        <v>58.18474440440662</v>
      </c>
      <c r="BG182" t="n">
        <v>8.881784197001252e-16</v>
      </c>
      <c r="BH182" t="n">
        <v>663.7719422514228</v>
      </c>
      <c r="BI182" t="n">
        <v>419.6249887986137</v>
      </c>
      <c r="BJ182" t="n">
        <v>65985.61359739379</v>
      </c>
      <c r="BK182" t="n">
        <v>67.38385312521987</v>
      </c>
      <c r="BL182" t="n">
        <v>83554.84300824003</v>
      </c>
      <c r="BM182" t="n">
        <v>172.431669317476</v>
      </c>
      <c r="BN182" t="n">
        <v>23934.70323791578</v>
      </c>
      <c r="BO182" t="n">
        <v>15135.5563787819</v>
      </c>
      <c r="BP182" t="n">
        <v>0.116914628942848</v>
      </c>
      <c r="BQ182" t="n">
        <v>5.321445325815684</v>
      </c>
      <c r="BR182" t="n">
        <v>35.38237559809315</v>
      </c>
      <c r="BS182" t="n">
        <v>2572.345136120372</v>
      </c>
      <c r="BT182" t="n">
        <v>7793.596058332784</v>
      </c>
      <c r="BU182" t="n">
        <v>1350.930058660307</v>
      </c>
      <c r="BV182" t="n">
        <v>21198.6</v>
      </c>
      <c r="BW182" t="n">
        <v>1437.73750075</v>
      </c>
      <c r="BX182" t="n">
        <v>36.01789307</v>
      </c>
      <c r="BY182" t="inlineStr">
        <is>
          <t>2022-07-27 02:59:00</t>
        </is>
      </c>
      <c r="BZ182" t="inlineStr">
        <is>
          <t>2022-07-27 02:59:00</t>
        </is>
      </c>
      <c r="CA182" t="inlineStr">
        <is>
          <t>2022-07-27 02:59:00</t>
        </is>
      </c>
    </row>
    <row r="183">
      <c r="A183" t="n">
        <v>180</v>
      </c>
      <c r="B183" t="n">
        <v>205</v>
      </c>
      <c r="C183" t="n">
        <v>73</v>
      </c>
      <c r="D183" t="n">
        <v>713.213230611157</v>
      </c>
      <c r="E183" t="n">
        <v>9.854374266855029</v>
      </c>
      <c r="F183" t="n">
        <v>144.0481130804751</v>
      </c>
      <c r="G183" t="n">
        <v>2213.740622468125</v>
      </c>
      <c r="H183" t="n">
        <v>29071.10467155606</v>
      </c>
      <c r="I183" t="n">
        <v>138535.5661649341</v>
      </c>
      <c r="J183" t="n">
        <v>-261.3569865263966</v>
      </c>
      <c r="K183" t="n">
        <v>77.45392779372361</v>
      </c>
      <c r="L183" t="n">
        <v>-73.24088723746154</v>
      </c>
      <c r="M183" t="n">
        <v>3.113243714034159</v>
      </c>
      <c r="N183" t="n">
        <v>62.11655932089163</v>
      </c>
      <c r="O183" t="n">
        <v>663.7719422514228</v>
      </c>
      <c r="P183" t="n">
        <v>0.001420710943242631</v>
      </c>
      <c r="Q183" t="n">
        <v>8.881784197001252e-16</v>
      </c>
      <c r="R183" t="n">
        <v>419.6249887986137</v>
      </c>
      <c r="S183" t="n">
        <v>28.96766616758205</v>
      </c>
      <c r="T183" t="n">
        <v>234.3991778152559</v>
      </c>
      <c r="U183" t="n">
        <v>4429.782193213406</v>
      </c>
      <c r="V183" t="n">
        <v>184</v>
      </c>
      <c r="W183" t="n">
        <v>347</v>
      </c>
      <c r="X183" t="n">
        <v>45</v>
      </c>
      <c r="Y183" t="n">
        <v>0</v>
      </c>
      <c r="Z183" t="n">
        <v>0.2512890109426408</v>
      </c>
      <c r="AA183" t="n">
        <v>3.332404237608714</v>
      </c>
      <c r="AB183" t="n">
        <v>59.78947365096315</v>
      </c>
      <c r="AC183" t="n">
        <v>3.441553210089257</v>
      </c>
      <c r="AD183" t="n">
        <v>3309.416553170043</v>
      </c>
      <c r="AE183" t="n">
        <v>1.17491630504366</v>
      </c>
      <c r="AF183" t="n">
        <v>18.93095604051805</v>
      </c>
      <c r="AG183" t="n">
        <v>175.7876945583047</v>
      </c>
      <c r="AH183" t="n">
        <v>27735.69823709752</v>
      </c>
      <c r="AI183" t="n">
        <v>19947.21091696126</v>
      </c>
      <c r="AJ183" t="n">
        <v>-101.5573843963493</v>
      </c>
      <c r="AK183" t="n">
        <v>-428.4422680443365</v>
      </c>
      <c r="AL183" t="n">
        <v>0.9122713003084021</v>
      </c>
      <c r="AM183" t="n">
        <v>3.111823003090914</v>
      </c>
      <c r="AN183" t="n">
        <v>62.11655932089162</v>
      </c>
      <c r="AO183" t="n">
        <v>244.1469534528093</v>
      </c>
      <c r="AP183" t="n">
        <v>663345.8329424842</v>
      </c>
      <c r="AQ183" t="n">
        <v>0.314917088431406</v>
      </c>
      <c r="AR183" t="n">
        <v>0.312201432301941</v>
      </c>
      <c r="AS183" t="n">
        <v>0.1202001566378809</v>
      </c>
      <c r="AT183" t="n">
        <v>0.04382715136360914</v>
      </c>
      <c r="AU183" t="n">
        <v>0.208854171265163</v>
      </c>
      <c r="AV183" t="n">
        <v>8.14691973862119</v>
      </c>
      <c r="AW183" t="n">
        <v>125.0695680516807</v>
      </c>
      <c r="AX183" t="n">
        <v>2403.37232326432</v>
      </c>
      <c r="AY183" t="n">
        <v>0</v>
      </c>
      <c r="AZ183" t="n">
        <v>131251.0837471969</v>
      </c>
      <c r="BA183" t="n">
        <v>8416.131613753563</v>
      </c>
      <c r="BB183" t="n">
        <v>6677.014889803287</v>
      </c>
      <c r="BC183" t="n">
        <v>15093.14650355685</v>
      </c>
      <c r="BD183" t="n">
        <v>3.113243714034159</v>
      </c>
      <c r="BE183" t="n">
        <v>0.001420710943242631</v>
      </c>
      <c r="BF183" t="n">
        <v>62.11655932089163</v>
      </c>
      <c r="BG183" t="n">
        <v>8.881784197001252e-16</v>
      </c>
      <c r="BH183" t="n">
        <v>663.7719422514228</v>
      </c>
      <c r="BI183" t="n">
        <v>419.6249887986137</v>
      </c>
      <c r="BJ183" t="n">
        <v>65985.61359739379</v>
      </c>
      <c r="BK183" t="n">
        <v>67.38385312521987</v>
      </c>
      <c r="BL183" t="n">
        <v>89207.76075967874</v>
      </c>
      <c r="BM183" t="n">
        <v>172.431669317476</v>
      </c>
      <c r="BN183" t="n">
        <v>23934.70323791578</v>
      </c>
      <c r="BO183" t="n">
        <v>15135.5563787819</v>
      </c>
      <c r="BP183" t="n">
        <v>0.116914628942848</v>
      </c>
      <c r="BQ183" t="n">
        <v>6.098518707777025</v>
      </c>
      <c r="BR183" t="n">
        <v>35.38237559809315</v>
      </c>
      <c r="BS183" t="n">
        <v>2572.345136120372</v>
      </c>
      <c r="BT183" t="n">
        <v>8910.823600413234</v>
      </c>
      <c r="BU183" t="n">
        <v>1350.930058660307</v>
      </c>
      <c r="BV183" t="n">
        <v>21187.19</v>
      </c>
      <c r="BW183" t="n">
        <v>1437.26</v>
      </c>
      <c r="BX183" t="n">
        <v>35.99715</v>
      </c>
      <c r="BY183" t="inlineStr">
        <is>
          <t>2022-07-27 03:01:00</t>
        </is>
      </c>
      <c r="BZ183" t="inlineStr">
        <is>
          <t>2022-07-27 03:01:00</t>
        </is>
      </c>
      <c r="CA183" t="inlineStr">
        <is>
          <t>2022-07-27 03:01:00</t>
        </is>
      </c>
    </row>
    <row r="184">
      <c r="A184" t="n">
        <v>181</v>
      </c>
      <c r="B184" t="n">
        <v>205</v>
      </c>
      <c r="C184" t="n">
        <v>73</v>
      </c>
      <c r="D184" t="n">
        <v>713.213230611157</v>
      </c>
      <c r="E184" t="n">
        <v>9.854374266855029</v>
      </c>
      <c r="F184" t="n">
        <v>144.0493812231236</v>
      </c>
      <c r="G184" t="n">
        <v>2213.740622468125</v>
      </c>
      <c r="H184" t="n">
        <v>29071.10467155606</v>
      </c>
      <c r="I184" t="n">
        <v>138535.5661649341</v>
      </c>
      <c r="J184" t="n">
        <v>-261.3569865263966</v>
      </c>
      <c r="K184" t="n">
        <v>77.45392779372361</v>
      </c>
      <c r="L184" t="n">
        <v>-73.24088723746154</v>
      </c>
      <c r="M184" t="n">
        <v>3.113243714034159</v>
      </c>
      <c r="N184" t="n">
        <v>62.11655932089163</v>
      </c>
      <c r="O184" t="n">
        <v>663.7719422514228</v>
      </c>
      <c r="P184" t="n">
        <v>0.001420710943242631</v>
      </c>
      <c r="Q184" t="n">
        <v>8.881784197001252e-16</v>
      </c>
      <c r="R184" t="n">
        <v>419.6249887986137</v>
      </c>
      <c r="S184" t="n">
        <v>28.96766616758205</v>
      </c>
      <c r="T184" t="n">
        <v>234.6353140985363</v>
      </c>
      <c r="U184" t="n">
        <v>4429.782193213406</v>
      </c>
      <c r="V184" t="n">
        <v>184</v>
      </c>
      <c r="W184" t="n">
        <v>347</v>
      </c>
      <c r="X184" t="n">
        <v>45.66666666666666</v>
      </c>
      <c r="Y184" t="n">
        <v>0</v>
      </c>
      <c r="Z184" t="n">
        <v>0.2512890109426408</v>
      </c>
      <c r="AA184" t="n">
        <v>3.33367238025723</v>
      </c>
      <c r="AB184" t="n">
        <v>59.78947365096315</v>
      </c>
      <c r="AC184" t="n">
        <v>3.441553210089257</v>
      </c>
      <c r="AD184" t="n">
        <v>3309.416553170043</v>
      </c>
      <c r="AE184" t="n">
        <v>1.17491630504366</v>
      </c>
      <c r="AF184" t="n">
        <v>18.9314609481733</v>
      </c>
      <c r="AG184" t="n">
        <v>175.7876945583047</v>
      </c>
      <c r="AH184" t="n">
        <v>27735.69823709752</v>
      </c>
      <c r="AI184" t="n">
        <v>19947.21091696126</v>
      </c>
      <c r="AJ184" t="n">
        <v>-76.00134422062264</v>
      </c>
      <c r="AK184" t="n">
        <v>-373.2648582691629</v>
      </c>
      <c r="AL184" t="n">
        <v>10.9969980352212</v>
      </c>
      <c r="AM184" t="n">
        <v>3.111823003090914</v>
      </c>
      <c r="AN184" t="n">
        <v>62.11655932089162</v>
      </c>
      <c r="AO184" t="n">
        <v>244.1469534528093</v>
      </c>
      <c r="AP184" t="n">
        <v>663124.4953471223</v>
      </c>
      <c r="AQ184" t="n">
        <v>0.3148526428867264</v>
      </c>
      <c r="AR184" t="n">
        <v>0.3122107424152207</v>
      </c>
      <c r="AS184" t="n">
        <v>0.1201710294329641</v>
      </c>
      <c r="AT184" t="n">
        <v>0.04384177998366835</v>
      </c>
      <c r="AU184" t="n">
        <v>0.2089238052814204</v>
      </c>
      <c r="AV184" t="n">
        <v>8.147223552270273</v>
      </c>
      <c r="AW184" t="n">
        <v>125.0707881355265</v>
      </c>
      <c r="AX184" t="n">
        <v>2403.491080055607</v>
      </c>
      <c r="AY184" t="n">
        <v>0</v>
      </c>
      <c r="AZ184" t="n">
        <v>131246.0575442761</v>
      </c>
      <c r="BA184" t="n">
        <v>8416.131613753563</v>
      </c>
      <c r="BB184" t="n">
        <v>6677.014889803287</v>
      </c>
      <c r="BC184" t="n">
        <v>15093.14650355685</v>
      </c>
      <c r="BD184" t="n">
        <v>3.113243714034159</v>
      </c>
      <c r="BE184" t="n">
        <v>0.001420710943242631</v>
      </c>
      <c r="BF184" t="n">
        <v>62.11655932089163</v>
      </c>
      <c r="BG184" t="n">
        <v>8.881784197001252e-16</v>
      </c>
      <c r="BH184" t="n">
        <v>663.7719422514228</v>
      </c>
      <c r="BI184" t="n">
        <v>419.6249887986137</v>
      </c>
      <c r="BJ184" t="n">
        <v>65985.61359739379</v>
      </c>
      <c r="BK184" t="n">
        <v>67.38385312521987</v>
      </c>
      <c r="BL184" t="n">
        <v>89207.76075967874</v>
      </c>
      <c r="BM184" t="n">
        <v>172.431669317476</v>
      </c>
      <c r="BN184" t="n">
        <v>23934.70323791578</v>
      </c>
      <c r="BO184" t="n">
        <v>15135.5563787819</v>
      </c>
      <c r="BP184" t="n">
        <v>0.116914628942848</v>
      </c>
      <c r="BQ184" t="n">
        <v>6.098518707777025</v>
      </c>
      <c r="BR184" t="n">
        <v>35.38237559809315</v>
      </c>
      <c r="BS184" t="n">
        <v>2572.345136120372</v>
      </c>
      <c r="BT184" t="n">
        <v>8910.823600413234</v>
      </c>
      <c r="BU184" t="n">
        <v>1350.930058660307</v>
      </c>
      <c r="BV184" t="n">
        <v>21180.5761566</v>
      </c>
      <c r="BW184" t="n">
        <v>1436.166318</v>
      </c>
      <c r="BX184" t="n">
        <v>35.94556258</v>
      </c>
      <c r="BY184" t="inlineStr">
        <is>
          <t>2022-07-27 03:02:00</t>
        </is>
      </c>
      <c r="BZ184" t="inlineStr">
        <is>
          <t>2022-07-27 03:02:00</t>
        </is>
      </c>
      <c r="CA184" t="inlineStr">
        <is>
          <t>2022-07-27 03:02:00</t>
        </is>
      </c>
    </row>
    <row r="185">
      <c r="A185" t="n">
        <v>182</v>
      </c>
      <c r="B185" t="n">
        <v>205</v>
      </c>
      <c r="C185" t="n">
        <v>73</v>
      </c>
      <c r="D185" t="n">
        <v>713.213230611157</v>
      </c>
      <c r="E185" t="n">
        <v>9.854374266855029</v>
      </c>
      <c r="F185" t="n">
        <v>144.0500152944478</v>
      </c>
      <c r="G185" t="n">
        <v>2213.740622468125</v>
      </c>
      <c r="H185" t="n">
        <v>29071.10467155606</v>
      </c>
      <c r="I185" t="n">
        <v>138535.5661649341</v>
      </c>
      <c r="J185" t="n">
        <v>-261.3569865263966</v>
      </c>
      <c r="K185" t="n">
        <v>77.45392779372361</v>
      </c>
      <c r="L185" t="n">
        <v>-73.24088723746154</v>
      </c>
      <c r="M185" t="n">
        <v>3.113243714034159</v>
      </c>
      <c r="N185" t="n">
        <v>62.11655932089163</v>
      </c>
      <c r="O185" t="n">
        <v>663.7719422514228</v>
      </c>
      <c r="P185" t="n">
        <v>0.001420710943242631</v>
      </c>
      <c r="Q185" t="n">
        <v>8.881784197001252e-16</v>
      </c>
      <c r="R185" t="n">
        <v>419.6249887986137</v>
      </c>
      <c r="S185" t="n">
        <v>28.96766616758205</v>
      </c>
      <c r="T185" t="n">
        <v>234.7533822401765</v>
      </c>
      <c r="U185" t="n">
        <v>4429.782193213406</v>
      </c>
      <c r="V185" t="n">
        <v>184</v>
      </c>
      <c r="W185" t="n">
        <v>347</v>
      </c>
      <c r="X185" t="n">
        <v>46</v>
      </c>
      <c r="Y185" t="n">
        <v>0</v>
      </c>
      <c r="Z185" t="n">
        <v>0.2512890109426408</v>
      </c>
      <c r="AA185" t="n">
        <v>3.334306451581488</v>
      </c>
      <c r="AB185" t="n">
        <v>59.78947365096315</v>
      </c>
      <c r="AC185" t="n">
        <v>3.441553210089257</v>
      </c>
      <c r="AD185" t="n">
        <v>3309.416553170043</v>
      </c>
      <c r="AE185" t="n">
        <v>1.17491630504366</v>
      </c>
      <c r="AF185" t="n">
        <v>18.93171340200093</v>
      </c>
      <c r="AG185" t="n">
        <v>175.7876945583047</v>
      </c>
      <c r="AH185" t="n">
        <v>27735.69823709752</v>
      </c>
      <c r="AI185" t="n">
        <v>19947.21091696126</v>
      </c>
      <c r="AJ185" t="n">
        <v>-85.74048065247644</v>
      </c>
      <c r="AK185" t="n">
        <v>-427.1754469902967</v>
      </c>
      <c r="AL185" t="n">
        <v>6.419859535950351</v>
      </c>
      <c r="AM185" t="n">
        <v>3.111823003090914</v>
      </c>
      <c r="AN185" t="n">
        <v>62.11655932089162</v>
      </c>
      <c r="AO185" t="n">
        <v>244.1469534528093</v>
      </c>
      <c r="AP185" t="n">
        <v>662790.3079588811</v>
      </c>
      <c r="AQ185" t="n">
        <v>0.3149130609310465</v>
      </c>
      <c r="AR185" t="n">
        <v>0.3121345885554281</v>
      </c>
      <c r="AS185" t="n">
        <v>0.120059317593028</v>
      </c>
      <c r="AT185" t="n">
        <v>0.04386388557237816</v>
      </c>
      <c r="AU185" t="n">
        <v>0.2090291473481193</v>
      </c>
      <c r="AV185" t="n">
        <v>8.147401500583015</v>
      </c>
      <c r="AW185" t="n">
        <v>125.0770459125461</v>
      </c>
      <c r="AX185" t="n">
        <v>2403.977295674496</v>
      </c>
      <c r="AY185" t="n">
        <v>0</v>
      </c>
      <c r="AZ185" t="n">
        <v>131243.1553735086</v>
      </c>
      <c r="BA185" t="n">
        <v>8416.131613753563</v>
      </c>
      <c r="BB185" t="n">
        <v>6677.014889803287</v>
      </c>
      <c r="BC185" t="n">
        <v>15093.14650355685</v>
      </c>
      <c r="BD185" t="n">
        <v>3.113243714034159</v>
      </c>
      <c r="BE185" t="n">
        <v>0.001420710943242631</v>
      </c>
      <c r="BF185" t="n">
        <v>62.11655932089163</v>
      </c>
      <c r="BG185" t="n">
        <v>8.881784197001252e-16</v>
      </c>
      <c r="BH185" t="n">
        <v>663.7719422514228</v>
      </c>
      <c r="BI185" t="n">
        <v>419.6249887986137</v>
      </c>
      <c r="BJ185" t="n">
        <v>65985.61359739379</v>
      </c>
      <c r="BK185" t="n">
        <v>67.38385312521987</v>
      </c>
      <c r="BL185" t="n">
        <v>89207.76075967874</v>
      </c>
      <c r="BM185" t="n">
        <v>172.431669317476</v>
      </c>
      <c r="BN185" t="n">
        <v>23934.70323791578</v>
      </c>
      <c r="BO185" t="n">
        <v>15135.5563787819</v>
      </c>
      <c r="BP185" t="n">
        <v>0.116914628942848</v>
      </c>
      <c r="BQ185" t="n">
        <v>6.098518707777025</v>
      </c>
      <c r="BR185" t="n">
        <v>35.38237559809315</v>
      </c>
      <c r="BS185" t="n">
        <v>2572.345136120372</v>
      </c>
      <c r="BT185" t="n">
        <v>8910.823600413234</v>
      </c>
      <c r="BU185" t="n">
        <v>1350.930058660307</v>
      </c>
      <c r="BV185" t="n">
        <v>21188.57765914</v>
      </c>
      <c r="BW185" t="n">
        <v>1438.01499999</v>
      </c>
      <c r="BX185" t="n">
        <v>35.9994775</v>
      </c>
      <c r="BY185" t="inlineStr">
        <is>
          <t>2022-07-27 03:03:00</t>
        </is>
      </c>
      <c r="BZ185" t="inlineStr">
        <is>
          <t>2022-07-27 03:03:00</t>
        </is>
      </c>
      <c r="CA185" t="inlineStr">
        <is>
          <t>2022-07-27 03:03:00</t>
        </is>
      </c>
    </row>
    <row r="186">
      <c r="A186" t="n">
        <v>183</v>
      </c>
      <c r="B186" t="n">
        <v>205</v>
      </c>
      <c r="C186" t="n">
        <v>73</v>
      </c>
      <c r="D186" t="n">
        <v>713.213230611157</v>
      </c>
      <c r="E186" t="n">
        <v>9.854374266855029</v>
      </c>
      <c r="F186" t="n">
        <v>144.0500152944478</v>
      </c>
      <c r="G186" t="n">
        <v>2213.740622468125</v>
      </c>
      <c r="H186" t="n">
        <v>29071.10467155606</v>
      </c>
      <c r="I186" t="n">
        <v>138535.5661649341</v>
      </c>
      <c r="J186" t="n">
        <v>-261.3569865263966</v>
      </c>
      <c r="K186" t="n">
        <v>77.45392779372361</v>
      </c>
      <c r="L186" t="n">
        <v>-73.24088723746154</v>
      </c>
      <c r="M186" t="n">
        <v>3.113243714034159</v>
      </c>
      <c r="N186" t="n">
        <v>62.11655932089163</v>
      </c>
      <c r="O186" t="n">
        <v>663.7719422514228</v>
      </c>
      <c r="P186" t="n">
        <v>0.001420710943242631</v>
      </c>
      <c r="Q186" t="n">
        <v>0.3687533339473878</v>
      </c>
      <c r="R186" t="n">
        <v>419.6249887986137</v>
      </c>
      <c r="S186" t="n">
        <v>28.96766616758205</v>
      </c>
      <c r="T186" t="n">
        <v>235.1221355741239</v>
      </c>
      <c r="U186" t="n">
        <v>4429.782193213406</v>
      </c>
      <c r="V186" t="n">
        <v>184</v>
      </c>
      <c r="W186" t="n">
        <v>347.6666666666667</v>
      </c>
      <c r="X186" t="n">
        <v>46</v>
      </c>
      <c r="Y186" t="n">
        <v>0</v>
      </c>
      <c r="Z186" t="n">
        <v>0.2512890109426408</v>
      </c>
      <c r="AA186" t="n">
        <v>3.334306451581488</v>
      </c>
      <c r="AB186" t="n">
        <v>59.78947365096315</v>
      </c>
      <c r="AC186" t="n">
        <v>3.441590650094636</v>
      </c>
      <c r="AD186" t="n">
        <v>3309.416553170043</v>
      </c>
      <c r="AE186" t="n">
        <v>1.17491630504366</v>
      </c>
      <c r="AF186" t="n">
        <v>18.93171340200093</v>
      </c>
      <c r="AG186" t="n">
        <v>175.7876945583047</v>
      </c>
      <c r="AH186" t="n">
        <v>27735.69825200416</v>
      </c>
      <c r="AI186" t="n">
        <v>19947.21091696126</v>
      </c>
      <c r="AJ186" t="n">
        <v>-75.82536641846538</v>
      </c>
      <c r="AK186" t="n">
        <v>-431.0822060792773</v>
      </c>
      <c r="AL186" t="n">
        <v>4.323980014034096</v>
      </c>
      <c r="AM186" t="n">
        <v>3.111823003090914</v>
      </c>
      <c r="AN186" t="n">
        <v>61.74780598694423</v>
      </c>
      <c r="AO186" t="n">
        <v>244.1469534528093</v>
      </c>
      <c r="AP186" t="n">
        <v>663254.8140771027</v>
      </c>
      <c r="AQ186" t="n">
        <v>0.314811396772185</v>
      </c>
      <c r="AR186" t="n">
        <v>0.3123174959995456</v>
      </c>
      <c r="AS186" t="n">
        <v>0.1201551862691991</v>
      </c>
      <c r="AT186" t="n">
        <v>0.04383316579050112</v>
      </c>
      <c r="AU186" t="n">
        <v>0.2088827551685692</v>
      </c>
      <c r="AV186" t="n">
        <v>8.147254425308082</v>
      </c>
      <c r="AW186" t="n">
        <v>125.0662254799387</v>
      </c>
      <c r="AX186" t="n">
        <v>2403.57684033053</v>
      </c>
      <c r="AY186" t="n">
        <v>0</v>
      </c>
      <c r="AZ186" t="n">
        <v>131249.5955879005</v>
      </c>
      <c r="BA186" t="n">
        <v>8946.098374002739</v>
      </c>
      <c r="BB186" t="n">
        <v>6677.014889803287</v>
      </c>
      <c r="BC186" t="n">
        <v>15623.11326380603</v>
      </c>
      <c r="BD186" t="n">
        <v>3.113243714034159</v>
      </c>
      <c r="BE186" t="n">
        <v>0.001420710943242631</v>
      </c>
      <c r="BF186" t="n">
        <v>62.11655932089163</v>
      </c>
      <c r="BG186" t="n">
        <v>0.3687533339473878</v>
      </c>
      <c r="BH186" t="n">
        <v>663.7719422514228</v>
      </c>
      <c r="BI186" t="n">
        <v>419.6249887986137</v>
      </c>
      <c r="BJ186" t="n">
        <v>65985.61359739379</v>
      </c>
      <c r="BK186" t="n">
        <v>67.38385312521987</v>
      </c>
      <c r="BL186" t="n">
        <v>89207.76075967874</v>
      </c>
      <c r="BM186" t="n">
        <v>702.3984295666511</v>
      </c>
      <c r="BN186" t="n">
        <v>23934.70323791578</v>
      </c>
      <c r="BO186" t="n">
        <v>15135.5563787819</v>
      </c>
      <c r="BP186" t="n">
        <v>0.116914628942848</v>
      </c>
      <c r="BQ186" t="n">
        <v>6.098518707777025</v>
      </c>
      <c r="BR186" t="n">
        <v>35.38237559809315</v>
      </c>
      <c r="BS186" t="n">
        <v>2572.345136120372</v>
      </c>
      <c r="BT186" t="n">
        <v>8910.823600413234</v>
      </c>
      <c r="BU186" t="n">
        <v>1350.930058660307</v>
      </c>
      <c r="BV186" t="n">
        <v>21179.7975</v>
      </c>
      <c r="BW186" t="n">
        <v>1437.185</v>
      </c>
      <c r="BX186" t="n">
        <v>35.98539679</v>
      </c>
      <c r="BY186" t="inlineStr">
        <is>
          <t>2022-07-27 03:04:00</t>
        </is>
      </c>
      <c r="BZ186" t="inlineStr">
        <is>
          <t>2022-07-27 03:04:00</t>
        </is>
      </c>
      <c r="CA186" t="inlineStr">
        <is>
          <t>2022-07-27 03:04:00</t>
        </is>
      </c>
    </row>
    <row r="187">
      <c r="A187" t="n">
        <v>184</v>
      </c>
      <c r="B187" t="n">
        <v>205</v>
      </c>
      <c r="C187" t="n">
        <v>73</v>
      </c>
      <c r="D187" t="n">
        <v>713.213230611157</v>
      </c>
      <c r="E187" t="n">
        <v>9.854374266855029</v>
      </c>
      <c r="F187" t="n">
        <v>144.0500152944478</v>
      </c>
      <c r="G187" t="n">
        <v>2213.740622468125</v>
      </c>
      <c r="H187" t="n">
        <v>29071.10467155606</v>
      </c>
      <c r="I187" t="n">
        <v>138535.5661649341</v>
      </c>
      <c r="J187" t="n">
        <v>-261.3569865263966</v>
      </c>
      <c r="K187" t="n">
        <v>77.45392779372361</v>
      </c>
      <c r="L187" t="n">
        <v>-73.24088723746154</v>
      </c>
      <c r="M187" t="n">
        <v>3.113243714034159</v>
      </c>
      <c r="N187" t="n">
        <v>62.11655932089163</v>
      </c>
      <c r="O187" t="n">
        <v>663.7719422514228</v>
      </c>
      <c r="P187" t="n">
        <v>0.001420710943242631</v>
      </c>
      <c r="Q187" t="n">
        <v>0.5531300009210812</v>
      </c>
      <c r="R187" t="n">
        <v>419.6249887986137</v>
      </c>
      <c r="S187" t="n">
        <v>28.96766616758205</v>
      </c>
      <c r="T187" t="n">
        <v>235.3065122410976</v>
      </c>
      <c r="U187" t="n">
        <v>4429.782193213406</v>
      </c>
      <c r="V187" t="n">
        <v>184</v>
      </c>
      <c r="W187" t="n">
        <v>348</v>
      </c>
      <c r="X187" t="n">
        <v>46</v>
      </c>
      <c r="Y187" t="n">
        <v>0</v>
      </c>
      <c r="Z187" t="n">
        <v>0.2512890109426408</v>
      </c>
      <c r="AA187" t="n">
        <v>3.334306451581488</v>
      </c>
      <c r="AB187" t="n">
        <v>59.78947365096315</v>
      </c>
      <c r="AC187" t="n">
        <v>3.441609370097325</v>
      </c>
      <c r="AD187" t="n">
        <v>3309.416553170043</v>
      </c>
      <c r="AE187" t="n">
        <v>1.17491630504366</v>
      </c>
      <c r="AF187" t="n">
        <v>18.93171340200093</v>
      </c>
      <c r="AG187" t="n">
        <v>175.7876945583047</v>
      </c>
      <c r="AH187" t="n">
        <v>27735.69825945748</v>
      </c>
      <c r="AI187" t="n">
        <v>19947.21091696126</v>
      </c>
      <c r="AJ187" t="n">
        <v>-66.7179326909167</v>
      </c>
      <c r="AK187" t="n">
        <v>-413.8966248742186</v>
      </c>
      <c r="AL187" t="n">
        <v>5.469900830351165</v>
      </c>
      <c r="AM187" t="n">
        <v>3.111823003090914</v>
      </c>
      <c r="AN187" t="n">
        <v>61.56342931997053</v>
      </c>
      <c r="AO187" t="n">
        <v>244.1469534528093</v>
      </c>
      <c r="AP187" t="n">
        <v>663018.4604183764</v>
      </c>
      <c r="AQ187" t="n">
        <v>0.3147931225466912</v>
      </c>
      <c r="AR187" t="n">
        <v>0.3122485022518281</v>
      </c>
      <c r="AS187" t="n">
        <v>0.1201510055080348</v>
      </c>
      <c r="AT187" t="n">
        <v>0.04384879149284069</v>
      </c>
      <c r="AU187" t="n">
        <v>0.208958578200605</v>
      </c>
      <c r="AV187" t="n">
        <v>8.147462419800069</v>
      </c>
      <c r="AW187" t="n">
        <v>125.0705852150989</v>
      </c>
      <c r="AX187" t="n">
        <v>2403.582681595572</v>
      </c>
      <c r="AY187" t="n">
        <v>0</v>
      </c>
      <c r="AZ187" t="n">
        <v>131243.8290875696</v>
      </c>
      <c r="BA187" t="n">
        <v>9211.081754127326</v>
      </c>
      <c r="BB187" t="n">
        <v>6677.014889803287</v>
      </c>
      <c r="BC187" t="n">
        <v>15888.09664393061</v>
      </c>
      <c r="BD187" t="n">
        <v>3.113243714034159</v>
      </c>
      <c r="BE187" t="n">
        <v>0.001420710943242631</v>
      </c>
      <c r="BF187" t="n">
        <v>62.11655932089163</v>
      </c>
      <c r="BG187" t="n">
        <v>0.5531300009210812</v>
      </c>
      <c r="BH187" t="n">
        <v>663.7719422514228</v>
      </c>
      <c r="BI187" t="n">
        <v>419.6249887986137</v>
      </c>
      <c r="BJ187" t="n">
        <v>65985.61359739379</v>
      </c>
      <c r="BK187" t="n">
        <v>67.38385312521987</v>
      </c>
      <c r="BL187" t="n">
        <v>89207.76075967874</v>
      </c>
      <c r="BM187" t="n">
        <v>967.3818096912388</v>
      </c>
      <c r="BN187" t="n">
        <v>23934.70323791578</v>
      </c>
      <c r="BO187" t="n">
        <v>15135.5563787819</v>
      </c>
      <c r="BP187" t="n">
        <v>0.116914628942848</v>
      </c>
      <c r="BQ187" t="n">
        <v>6.098518707777025</v>
      </c>
      <c r="BR187" t="n">
        <v>35.38237559809315</v>
      </c>
      <c r="BS187" t="n">
        <v>2572.345136120372</v>
      </c>
      <c r="BT187" t="n">
        <v>8910.823600413234</v>
      </c>
      <c r="BU187" t="n">
        <v>1350.930058660307</v>
      </c>
      <c r="BV187" t="n">
        <v>21179.7975</v>
      </c>
      <c r="BW187" t="n">
        <v>1437.185</v>
      </c>
      <c r="BX187" t="n">
        <v>35.98539679</v>
      </c>
      <c r="BY187" t="inlineStr">
        <is>
          <t>2022-07-27 03:04:00</t>
        </is>
      </c>
      <c r="BZ187" t="inlineStr">
        <is>
          <t>2022-07-27 03:04:00</t>
        </is>
      </c>
      <c r="CA187" t="inlineStr">
        <is>
          <t>2022-07-27 03:04:00</t>
        </is>
      </c>
    </row>
    <row r="188">
      <c r="A188" t="n">
        <v>185</v>
      </c>
      <c r="B188" t="n">
        <v>205</v>
      </c>
      <c r="C188" t="n">
        <v>73</v>
      </c>
      <c r="D188" t="n">
        <v>713.213230611157</v>
      </c>
      <c r="E188" t="n">
        <v>9.854374266855029</v>
      </c>
      <c r="F188" t="n">
        <v>144.0500152944478</v>
      </c>
      <c r="G188" t="n">
        <v>2213.740622468125</v>
      </c>
      <c r="H188" t="n">
        <v>29071.12763807073</v>
      </c>
      <c r="I188" t="n">
        <v>138535.5661649341</v>
      </c>
      <c r="J188" t="n">
        <v>-261.3799541893969</v>
      </c>
      <c r="K188" t="n">
        <v>77.45392779372361</v>
      </c>
      <c r="L188" t="n">
        <v>-73.24088723746154</v>
      </c>
      <c r="M188" t="n">
        <v>3.457889990648315</v>
      </c>
      <c r="N188" t="n">
        <v>62.11655932089163</v>
      </c>
      <c r="O188" t="n">
        <v>663.7719422514228</v>
      </c>
      <c r="P188" t="n">
        <v>0.0004735703144140716</v>
      </c>
      <c r="Q188" t="n">
        <v>0.5531300009210812</v>
      </c>
      <c r="R188" t="n">
        <v>419.6249887986137</v>
      </c>
      <c r="S188" t="n">
        <v>29.31325958482503</v>
      </c>
      <c r="T188" t="n">
        <v>235.3065122410976</v>
      </c>
      <c r="U188" t="n">
        <v>4429.782193213406</v>
      </c>
      <c r="V188" t="n">
        <v>184.6666666666667</v>
      </c>
      <c r="W188" t="n">
        <v>348.6666666666667</v>
      </c>
      <c r="X188" t="n">
        <v>46</v>
      </c>
      <c r="Y188" t="n">
        <v>0</v>
      </c>
      <c r="Z188" t="n">
        <v>0.2513292435403067</v>
      </c>
      <c r="AA188" t="n">
        <v>3.334306451581488</v>
      </c>
      <c r="AB188" t="n">
        <v>59.78947365096315</v>
      </c>
      <c r="AC188" t="n">
        <v>3.441618841503613</v>
      </c>
      <c r="AD188" t="n">
        <v>3309.416553170043</v>
      </c>
      <c r="AE188" t="n">
        <v>1.174932323546449</v>
      </c>
      <c r="AF188" t="n">
        <v>18.93171340200093</v>
      </c>
      <c r="AG188" t="n">
        <v>175.7876945583047</v>
      </c>
      <c r="AH188" t="n">
        <v>27735.69826322849</v>
      </c>
      <c r="AI188" t="n">
        <v>19947.21091696126</v>
      </c>
      <c r="AJ188" t="n">
        <v>-87.90648314660579</v>
      </c>
      <c r="AK188" t="n">
        <v>-417.6028537230325</v>
      </c>
      <c r="AL188" t="n">
        <v>-5.678571739285506</v>
      </c>
      <c r="AM188" t="n">
        <v>3.4574164203339</v>
      </c>
      <c r="AN188" t="n">
        <v>61.56342931997053</v>
      </c>
      <c r="AO188" t="n">
        <v>244.1469534528093</v>
      </c>
      <c r="AP188" t="n">
        <v>663018.6488267463</v>
      </c>
      <c r="AQ188" t="n">
        <v>0.314793033092708</v>
      </c>
      <c r="AR188" t="n">
        <v>0.3122484135209434</v>
      </c>
      <c r="AS188" t="n">
        <v>0.1201509713650207</v>
      </c>
      <c r="AT188" t="n">
        <v>0.04384877903243805</v>
      </c>
      <c r="AU188" t="n">
        <v>0.2089588029888899</v>
      </c>
      <c r="AV188" t="n">
        <v>8.147462650707512</v>
      </c>
      <c r="AW188" t="n">
        <v>125.0705865770036</v>
      </c>
      <c r="AX188" t="n">
        <v>2403.582689084176</v>
      </c>
      <c r="AY188" t="n">
        <v>0</v>
      </c>
      <c r="AZ188" t="n">
        <v>131243.8054715003</v>
      </c>
      <c r="BA188" t="n">
        <v>9191.034811865449</v>
      </c>
      <c r="BB188" t="n">
        <v>6677.014889803287</v>
      </c>
      <c r="BC188" t="n">
        <v>15868.04970166874</v>
      </c>
      <c r="BD188" t="n">
        <v>3.457889990648315</v>
      </c>
      <c r="BE188" t="n">
        <v>0.0004735703144140716</v>
      </c>
      <c r="BF188" t="n">
        <v>62.11655932089163</v>
      </c>
      <c r="BG188" t="n">
        <v>0.5531300009210812</v>
      </c>
      <c r="BH188" t="n">
        <v>663.7719422514228</v>
      </c>
      <c r="BI188" t="n">
        <v>419.6249887986137</v>
      </c>
      <c r="BJ188" t="n">
        <v>73288.66819884778</v>
      </c>
      <c r="BK188" t="n">
        <v>47.3139432003427</v>
      </c>
      <c r="BL188" t="n">
        <v>89207.76075967874</v>
      </c>
      <c r="BM188" t="n">
        <v>967.3818096912388</v>
      </c>
      <c r="BN188" t="n">
        <v>23934.70323791578</v>
      </c>
      <c r="BO188" t="n">
        <v>15135.5563787819</v>
      </c>
      <c r="BP188" t="n">
        <v>0.1813780308674288</v>
      </c>
      <c r="BQ188" t="n">
        <v>6.098518707777025</v>
      </c>
      <c r="BR188" t="n">
        <v>35.38237559809315</v>
      </c>
      <c r="BS188" t="n">
        <v>3938.324622902239</v>
      </c>
      <c r="BT188" t="n">
        <v>8910.823600413234</v>
      </c>
      <c r="BU188" t="n">
        <v>1350.930058660307</v>
      </c>
      <c r="BV188" t="n">
        <v>21190</v>
      </c>
      <c r="BW188" t="n">
        <v>1437.27530269</v>
      </c>
      <c r="BX188" t="n">
        <v>36.05389123</v>
      </c>
      <c r="BY188" t="inlineStr">
        <is>
          <t>2022-07-27 03:05:00</t>
        </is>
      </c>
      <c r="BZ188" t="inlineStr">
        <is>
          <t>2022-07-27 03:05:00</t>
        </is>
      </c>
      <c r="CA188" t="inlineStr">
        <is>
          <t>2022-07-27 03:05:00</t>
        </is>
      </c>
    </row>
    <row r="189">
      <c r="A189" t="n">
        <v>186</v>
      </c>
      <c r="B189" t="n">
        <v>205</v>
      </c>
      <c r="C189" t="n">
        <v>73</v>
      </c>
      <c r="D189" t="n">
        <v>713.213230611157</v>
      </c>
      <c r="E189" t="n">
        <v>9.854374266855029</v>
      </c>
      <c r="F189" t="n">
        <v>144.0500152944478</v>
      </c>
      <c r="G189" t="n">
        <v>2213.740622468125</v>
      </c>
      <c r="H189" t="n">
        <v>29076.74443437108</v>
      </c>
      <c r="I189" t="n">
        <v>138535.5661649341</v>
      </c>
      <c r="J189" t="n">
        <v>-266.9970313295619</v>
      </c>
      <c r="K189" t="n">
        <v>77.45392779372361</v>
      </c>
      <c r="L189" t="n">
        <v>-73.24088723746154</v>
      </c>
      <c r="M189" t="n">
        <v>3.630213128955394</v>
      </c>
      <c r="N189" t="n">
        <v>62.11655932089163</v>
      </c>
      <c r="O189" t="n">
        <v>663.7719422514228</v>
      </c>
      <c r="P189" t="n">
        <v>-2.081668171172169e-16</v>
      </c>
      <c r="Q189" t="n">
        <v>0.5531300009210812</v>
      </c>
      <c r="R189" t="n">
        <v>398.4030827625805</v>
      </c>
      <c r="S189" t="n">
        <v>29.48605629344653</v>
      </c>
      <c r="T189" t="n">
        <v>235.3065122410976</v>
      </c>
      <c r="U189" t="n">
        <v>4451.004099249439</v>
      </c>
      <c r="V189" t="n">
        <v>185</v>
      </c>
      <c r="W189" t="n">
        <v>349.6666666666667</v>
      </c>
      <c r="X189" t="n">
        <v>46</v>
      </c>
      <c r="Y189" t="n">
        <v>0</v>
      </c>
      <c r="Z189" t="n">
        <v>0.2513493598391396</v>
      </c>
      <c r="AA189" t="n">
        <v>3.334306451581488</v>
      </c>
      <c r="AB189" t="n">
        <v>59.78947365096315</v>
      </c>
      <c r="AC189" t="n">
        <v>3.653842637567088</v>
      </c>
      <c r="AD189" t="n">
        <v>3309.416553170043</v>
      </c>
      <c r="AE189" t="n">
        <v>1.174940332797843</v>
      </c>
      <c r="AF189" t="n">
        <v>18.93171340200093</v>
      </c>
      <c r="AG189" t="n">
        <v>175.7876945583047</v>
      </c>
      <c r="AH189" t="n">
        <v>27735.7827595739</v>
      </c>
      <c r="AI189" t="n">
        <v>19947.21091696126</v>
      </c>
      <c r="AJ189" t="n">
        <v>-119.8454754859466</v>
      </c>
      <c r="AK189" t="n">
        <v>-450.2252597178149</v>
      </c>
      <c r="AL189" t="n">
        <v>-28.06942923482072</v>
      </c>
      <c r="AM189" t="n">
        <v>3.630213128955392</v>
      </c>
      <c r="AN189" t="n">
        <v>61.56342931997053</v>
      </c>
      <c r="AO189" t="n">
        <v>265.3688594888424</v>
      </c>
      <c r="AP189" t="n">
        <v>663283.5506255026</v>
      </c>
      <c r="AQ189" t="n">
        <v>0.3148188893237862</v>
      </c>
      <c r="AR189" t="n">
        <v>0.3121433196098112</v>
      </c>
      <c r="AS189" t="n">
        <v>0.1203315890144276</v>
      </c>
      <c r="AT189" t="n">
        <v>0.04383131867339018</v>
      </c>
      <c r="AU189" t="n">
        <v>0.2088748833785848</v>
      </c>
      <c r="AV189" t="n">
        <v>8.147167062369761</v>
      </c>
      <c r="AW189" t="n">
        <v>125.0727665170284</v>
      </c>
      <c r="AX189" t="n">
        <v>2402.792583321754</v>
      </c>
      <c r="AY189" t="n">
        <v>0</v>
      </c>
      <c r="AZ189" t="n">
        <v>131244.4238715679</v>
      </c>
      <c r="BA189" t="n">
        <v>8420.022903341938</v>
      </c>
      <c r="BB189" t="n">
        <v>6677.014889803287</v>
      </c>
      <c r="BC189" t="n">
        <v>15097.03779314523</v>
      </c>
      <c r="BD189" t="n">
        <v>3.630213128955394</v>
      </c>
      <c r="BE189" t="n">
        <v>-2.081668171172169e-16</v>
      </c>
      <c r="BF189" t="n">
        <v>62.11655932089163</v>
      </c>
      <c r="BG189" t="n">
        <v>0.5531300009210812</v>
      </c>
      <c r="BH189" t="n">
        <v>663.7719422514228</v>
      </c>
      <c r="BI189" t="n">
        <v>398.4030827625805</v>
      </c>
      <c r="BJ189" t="n">
        <v>76940.19549957477</v>
      </c>
      <c r="BK189" t="n">
        <v>37.27898823790411</v>
      </c>
      <c r="BL189" t="n">
        <v>89207.76075967874</v>
      </c>
      <c r="BM189" t="n">
        <v>967.3818096912388</v>
      </c>
      <c r="BN189" t="n">
        <v>23934.70323791578</v>
      </c>
      <c r="BO189" t="n">
        <v>14368.96234808066</v>
      </c>
      <c r="BP189" t="n">
        <v>0.2136097318297192</v>
      </c>
      <c r="BQ189" t="n">
        <v>6.098518707777025</v>
      </c>
      <c r="BR189" t="n">
        <v>35.38237559809315</v>
      </c>
      <c r="BS189" t="n">
        <v>4621.314366293172</v>
      </c>
      <c r="BT189" t="n">
        <v>8910.823600413234</v>
      </c>
      <c r="BU189" t="n">
        <v>1350.930058660307</v>
      </c>
      <c r="BV189" t="n">
        <v>21198.81961321</v>
      </c>
      <c r="BW189" t="n">
        <v>1438.025</v>
      </c>
      <c r="BX189" t="n">
        <v>36.12277</v>
      </c>
      <c r="BY189" t="inlineStr">
        <is>
          <t>2022-07-27 03:07:00</t>
        </is>
      </c>
      <c r="BZ189" t="inlineStr">
        <is>
          <t>2022-07-27 03:07:00</t>
        </is>
      </c>
      <c r="CA189" t="inlineStr">
        <is>
          <t>2022-07-27 03:07:00</t>
        </is>
      </c>
    </row>
    <row r="190">
      <c r="A190" t="n">
        <v>187</v>
      </c>
      <c r="B190" t="n">
        <v>205</v>
      </c>
      <c r="C190" t="n">
        <v>73</v>
      </c>
      <c r="D190" t="n">
        <v>713.213230611157</v>
      </c>
      <c r="E190" t="n">
        <v>9.854374266855029</v>
      </c>
      <c r="F190" t="n">
        <v>144.0500152944478</v>
      </c>
      <c r="G190" t="n">
        <v>2213.740622468125</v>
      </c>
      <c r="H190" t="n">
        <v>29079.54709089259</v>
      </c>
      <c r="I190" t="n">
        <v>138535.5661649341</v>
      </c>
      <c r="J190" t="n">
        <v>-269.7998279838944</v>
      </c>
      <c r="K190" t="n">
        <v>77.45392779372361</v>
      </c>
      <c r="L190" t="n">
        <v>-73.24088723746154</v>
      </c>
      <c r="M190" t="n">
        <v>3.630213128955394</v>
      </c>
      <c r="N190" t="n">
        <v>62.11655932089163</v>
      </c>
      <c r="O190" t="n">
        <v>663.7719422514228</v>
      </c>
      <c r="P190" t="n">
        <v>-2.081668171172169e-16</v>
      </c>
      <c r="Q190" t="n">
        <v>0.5531300009210812</v>
      </c>
      <c r="R190" t="n">
        <v>387.792129744564</v>
      </c>
      <c r="S190" t="n">
        <v>29.48605629344653</v>
      </c>
      <c r="T190" t="n">
        <v>235.3065122410976</v>
      </c>
      <c r="U190" t="n">
        <v>4461.615052267455</v>
      </c>
      <c r="V190" t="n">
        <v>185</v>
      </c>
      <c r="W190" t="n">
        <v>350</v>
      </c>
      <c r="X190" t="n">
        <v>46</v>
      </c>
      <c r="Y190" t="n">
        <v>0</v>
      </c>
      <c r="Z190" t="n">
        <v>0.2513493598391396</v>
      </c>
      <c r="AA190" t="n">
        <v>3.334306451581488</v>
      </c>
      <c r="AB190" t="n">
        <v>59.78947365096315</v>
      </c>
      <c r="AC190" t="n">
        <v>3.759952167747254</v>
      </c>
      <c r="AD190" t="n">
        <v>3309.416553170043</v>
      </c>
      <c r="AE190" t="n">
        <v>1.174940332797843</v>
      </c>
      <c r="AF190" t="n">
        <v>18.93171340200093</v>
      </c>
      <c r="AG190" t="n">
        <v>175.7876945583047</v>
      </c>
      <c r="AH190" t="n">
        <v>27735.82500680386</v>
      </c>
      <c r="AI190" t="n">
        <v>19947.21091696126</v>
      </c>
      <c r="AJ190" t="n">
        <v>-117.9824341231288</v>
      </c>
      <c r="AK190" t="n">
        <v>-423.5415617239339</v>
      </c>
      <c r="AL190" t="n">
        <v>-27.36714210620245</v>
      </c>
      <c r="AM190" t="n">
        <v>3.630213128955392</v>
      </c>
      <c r="AN190" t="n">
        <v>61.56342931997053</v>
      </c>
      <c r="AO190" t="n">
        <v>275.979812506859</v>
      </c>
      <c r="AP190" t="n">
        <v>663639.1518606351</v>
      </c>
      <c r="AQ190" t="n">
        <v>0.3147811606630281</v>
      </c>
      <c r="AR190" t="n">
        <v>0.3121387920875704</v>
      </c>
      <c r="AS190" t="n">
        <v>0.1204968741233428</v>
      </c>
      <c r="AT190" t="n">
        <v>0.04382050243225279</v>
      </c>
      <c r="AU190" t="n">
        <v>0.2087626706938061</v>
      </c>
      <c r="AV190" t="n">
        <v>8.14704537908756</v>
      </c>
      <c r="AW190" t="n">
        <v>125.0717123602779</v>
      </c>
      <c r="AX190" t="n">
        <v>2402.100298041928</v>
      </c>
      <c r="AY190" t="n">
        <v>0</v>
      </c>
      <c r="AZ190" t="n">
        <v>131248.3280206134</v>
      </c>
      <c r="BA190" t="n">
        <v>8039.528684645654</v>
      </c>
      <c r="BB190" t="n">
        <v>6677.014889803287</v>
      </c>
      <c r="BC190" t="n">
        <v>14716.54357444894</v>
      </c>
      <c r="BD190" t="n">
        <v>3.630213128955394</v>
      </c>
      <c r="BE190" t="n">
        <v>-2.081668171172169e-16</v>
      </c>
      <c r="BF190" t="n">
        <v>62.11655932089163</v>
      </c>
      <c r="BG190" t="n">
        <v>0.5531300009210812</v>
      </c>
      <c r="BH190" t="n">
        <v>663.7719422514228</v>
      </c>
      <c r="BI190" t="n">
        <v>387.792129744564</v>
      </c>
      <c r="BJ190" t="n">
        <v>76940.19549957477</v>
      </c>
      <c r="BK190" t="n">
        <v>37.27898823790411</v>
      </c>
      <c r="BL190" t="n">
        <v>89207.76075967874</v>
      </c>
      <c r="BM190" t="n">
        <v>967.3818096912388</v>
      </c>
      <c r="BN190" t="n">
        <v>23934.70323791578</v>
      </c>
      <c r="BO190" t="n">
        <v>13985.66533273004</v>
      </c>
      <c r="BP190" t="n">
        <v>0.2136097318297192</v>
      </c>
      <c r="BQ190" t="n">
        <v>6.098518707777025</v>
      </c>
      <c r="BR190" t="n">
        <v>35.38237559809315</v>
      </c>
      <c r="BS190" t="n">
        <v>4621.314366293172</v>
      </c>
      <c r="BT190" t="n">
        <v>8910.823600413234</v>
      </c>
      <c r="BU190" t="n">
        <v>1350.930058660307</v>
      </c>
      <c r="BV190" t="n">
        <v>21193.64</v>
      </c>
      <c r="BW190" t="n">
        <v>1436.99999999</v>
      </c>
      <c r="BX190" t="n">
        <v>36.07325226</v>
      </c>
      <c r="BY190" t="inlineStr">
        <is>
          <t>2022-07-27 03:08:00</t>
        </is>
      </c>
      <c r="BZ190" t="inlineStr">
        <is>
          <t>2022-07-27 03:08:00</t>
        </is>
      </c>
      <c r="CA190" t="inlineStr">
        <is>
          <t>2022-07-27 03:08:00</t>
        </is>
      </c>
    </row>
    <row r="191">
      <c r="A191" t="n">
        <v>188</v>
      </c>
      <c r="B191" t="n">
        <v>205</v>
      </c>
      <c r="C191" t="n">
        <v>73</v>
      </c>
      <c r="D191" t="n">
        <v>713.213230611157</v>
      </c>
      <c r="E191" t="n">
        <v>9.854374266855029</v>
      </c>
      <c r="F191" t="n">
        <v>144.0500152944478</v>
      </c>
      <c r="G191" t="n">
        <v>2213.740622468125</v>
      </c>
      <c r="H191" t="n">
        <v>29083.72960032804</v>
      </c>
      <c r="I191" t="n">
        <v>138535.5661649341</v>
      </c>
      <c r="J191" t="n">
        <v>-273.982546544821</v>
      </c>
      <c r="K191" t="n">
        <v>77.45392779372361</v>
      </c>
      <c r="L191" t="n">
        <v>-73.24088723746154</v>
      </c>
      <c r="M191" t="n">
        <v>3.630213128955394</v>
      </c>
      <c r="N191" t="n">
        <v>62.11655932089163</v>
      </c>
      <c r="O191" t="n">
        <v>663.7719422514228</v>
      </c>
      <c r="P191" t="n">
        <v>-2.081668171172169e-16</v>
      </c>
      <c r="Q191" t="n">
        <v>0.5531300009210812</v>
      </c>
      <c r="R191" t="n">
        <v>353.305436741088</v>
      </c>
      <c r="S191" t="n">
        <v>29.48605629344653</v>
      </c>
      <c r="T191" t="n">
        <v>235.3065122410976</v>
      </c>
      <c r="U191" t="n">
        <v>4496.101745270931</v>
      </c>
      <c r="V191" t="n">
        <v>185</v>
      </c>
      <c r="W191" t="n">
        <v>350.6666666666667</v>
      </c>
      <c r="X191" t="n">
        <v>46</v>
      </c>
      <c r="Y191" t="n">
        <v>0</v>
      </c>
      <c r="Z191" t="n">
        <v>0.2513493598391396</v>
      </c>
      <c r="AA191" t="n">
        <v>3.334306451581488</v>
      </c>
      <c r="AB191" t="n">
        <v>59.78947365096315</v>
      </c>
      <c r="AC191" t="n">
        <v>4.104819097782014</v>
      </c>
      <c r="AD191" t="n">
        <v>3309.416553170043</v>
      </c>
      <c r="AE191" t="n">
        <v>1.174940332797843</v>
      </c>
      <c r="AF191" t="n">
        <v>18.93171340200093</v>
      </c>
      <c r="AG191" t="n">
        <v>175.7876945583047</v>
      </c>
      <c r="AH191" t="n">
        <v>27735.96231466368</v>
      </c>
      <c r="AI191" t="n">
        <v>19947.21091696126</v>
      </c>
      <c r="AJ191" t="n">
        <v>-22.67770682099781</v>
      </c>
      <c r="AK191" t="n">
        <v>-304.6215376260652</v>
      </c>
      <c r="AL191" t="n">
        <v>-7.350822869027016</v>
      </c>
      <c r="AM191" t="n">
        <v>3.630213128955392</v>
      </c>
      <c r="AN191" t="n">
        <v>61.56342931997053</v>
      </c>
      <c r="AO191" t="n">
        <v>310.4665055103349</v>
      </c>
      <c r="AP191" t="n">
        <v>663331.3408125679</v>
      </c>
      <c r="AQ191" t="n">
        <v>0.3148502833910308</v>
      </c>
      <c r="AR191" t="n">
        <v>0.3120610458765755</v>
      </c>
      <c r="AS191" t="n">
        <v>0.1203875333474807</v>
      </c>
      <c r="AT191" t="n">
        <v>0.04384083681712292</v>
      </c>
      <c r="AU191" t="n">
        <v>0.20886030056779</v>
      </c>
      <c r="AV191" t="n">
        <v>8.147152080529995</v>
      </c>
      <c r="AW191" t="n">
        <v>125.077194647192</v>
      </c>
      <c r="AX191" t="n">
        <v>2402.568520014252</v>
      </c>
      <c r="AY191" t="n">
        <v>0</v>
      </c>
      <c r="AZ191" t="n">
        <v>131245.5142651584</v>
      </c>
      <c r="BA191" t="n">
        <v>6803.346276597457</v>
      </c>
      <c r="BB191" t="n">
        <v>6677.014889803287</v>
      </c>
      <c r="BC191" t="n">
        <v>13480.36116640074</v>
      </c>
      <c r="BD191" t="n">
        <v>3.630213128955394</v>
      </c>
      <c r="BE191" t="n">
        <v>-2.081668171172169e-16</v>
      </c>
      <c r="BF191" t="n">
        <v>62.11655932089163</v>
      </c>
      <c r="BG191" t="n">
        <v>0.5531300009210812</v>
      </c>
      <c r="BH191" t="n">
        <v>663.7719422514228</v>
      </c>
      <c r="BI191" t="n">
        <v>353.305436741088</v>
      </c>
      <c r="BJ191" t="n">
        <v>76940.19549957477</v>
      </c>
      <c r="BK191" t="n">
        <v>37.27898823790411</v>
      </c>
      <c r="BL191" t="n">
        <v>89207.76075967874</v>
      </c>
      <c r="BM191" t="n">
        <v>967.3818096912388</v>
      </c>
      <c r="BN191" t="n">
        <v>23934.70323791578</v>
      </c>
      <c r="BO191" t="n">
        <v>12745.30020612092</v>
      </c>
      <c r="BP191" t="n">
        <v>0.2136097318297192</v>
      </c>
      <c r="BQ191" t="n">
        <v>6.098518707777025</v>
      </c>
      <c r="BR191" t="n">
        <v>35.38237559809315</v>
      </c>
      <c r="BS191" t="n">
        <v>4621.314366293172</v>
      </c>
      <c r="BT191" t="n">
        <v>8910.823600413234</v>
      </c>
      <c r="BU191" t="n">
        <v>1350.930058660307</v>
      </c>
      <c r="BV191" t="n">
        <v>21156.85</v>
      </c>
      <c r="BW191" t="n">
        <v>1434.615</v>
      </c>
      <c r="BX191" t="n">
        <v>35.966485</v>
      </c>
      <c r="BY191" t="inlineStr">
        <is>
          <t>2022-07-27 03:09:00</t>
        </is>
      </c>
      <c r="BZ191" t="inlineStr">
        <is>
          <t>2022-07-27 03:09:00</t>
        </is>
      </c>
      <c r="CA191" t="inlineStr">
        <is>
          <t>2022-07-27 03:09:00</t>
        </is>
      </c>
    </row>
    <row r="192">
      <c r="A192" t="n">
        <v>189</v>
      </c>
      <c r="B192" t="n">
        <v>205</v>
      </c>
      <c r="C192" t="n">
        <v>73</v>
      </c>
      <c r="D192" t="n">
        <v>713.213230611157</v>
      </c>
      <c r="E192" t="n">
        <v>9.854374266855029</v>
      </c>
      <c r="F192" t="n">
        <v>144.0500152944478</v>
      </c>
      <c r="G192" t="n">
        <v>2213.740622468125</v>
      </c>
      <c r="H192" t="n">
        <v>29085.82085504577</v>
      </c>
      <c r="I192" t="n">
        <v>138535.5661649341</v>
      </c>
      <c r="J192" t="n">
        <v>-276.0739058252843</v>
      </c>
      <c r="K192" t="n">
        <v>77.45392779372361</v>
      </c>
      <c r="L192" t="n">
        <v>-73.24088723746154</v>
      </c>
      <c r="M192" t="n">
        <v>3.630213128955394</v>
      </c>
      <c r="N192" t="n">
        <v>62.11655932089163</v>
      </c>
      <c r="O192" t="n">
        <v>909.2353470005104</v>
      </c>
      <c r="P192" t="n">
        <v>-2.081668171172169e-16</v>
      </c>
      <c r="Q192" t="n">
        <v>0.5531300009210812</v>
      </c>
      <c r="R192" t="n">
        <v>336.0620902393501</v>
      </c>
      <c r="S192" t="n">
        <v>29.48605629344653</v>
      </c>
      <c r="T192" t="n">
        <v>235.3065122410976</v>
      </c>
      <c r="U192" t="n">
        <v>4758.808496521757</v>
      </c>
      <c r="V192" t="n">
        <v>185.6666666666667</v>
      </c>
      <c r="W192" t="n">
        <v>351</v>
      </c>
      <c r="X192" t="n">
        <v>46</v>
      </c>
      <c r="Y192" t="n">
        <v>0</v>
      </c>
      <c r="Z192" t="n">
        <v>0.2513493598391396</v>
      </c>
      <c r="AA192" t="n">
        <v>3.334306451581488</v>
      </c>
      <c r="AB192" t="n">
        <v>61.53148098849402</v>
      </c>
      <c r="AC192" t="n">
        <v>4.277252562799394</v>
      </c>
      <c r="AD192" t="n">
        <v>3309.416553170043</v>
      </c>
      <c r="AE192" t="n">
        <v>1.174940332797843</v>
      </c>
      <c r="AF192" t="n">
        <v>18.93171340200093</v>
      </c>
      <c r="AG192" t="n">
        <v>176.481270191342</v>
      </c>
      <c r="AH192" t="n">
        <v>27736.03096859359</v>
      </c>
      <c r="AI192" t="n">
        <v>19947.21091696126</v>
      </c>
      <c r="AJ192" t="n">
        <v>21.8408068504262</v>
      </c>
      <c r="AK192" t="n">
        <v>-255.6786115218981</v>
      </c>
      <c r="AL192" t="n">
        <v>0.3796873160665264</v>
      </c>
      <c r="AM192" t="n">
        <v>3.630213128955392</v>
      </c>
      <c r="AN192" t="n">
        <v>61.56342931997053</v>
      </c>
      <c r="AO192" t="n">
        <v>573.1732567611604</v>
      </c>
      <c r="AP192" t="n">
        <v>662394.1191387369</v>
      </c>
      <c r="AQ192" t="n">
        <v>0.3147484438400405</v>
      </c>
      <c r="AR192" t="n">
        <v>0.3119839182152531</v>
      </c>
      <c r="AS192" t="n">
        <v>0.1202010503888761</v>
      </c>
      <c r="AT192" t="n">
        <v>0.04391233905263018</v>
      </c>
      <c r="AU192" t="n">
        <v>0.2091542485032003</v>
      </c>
      <c r="AV192" t="n">
        <v>8.1481605734549</v>
      </c>
      <c r="AW192" t="n">
        <v>125.0879565882269</v>
      </c>
      <c r="AX192" t="n">
        <v>2403.369438112808</v>
      </c>
      <c r="AY192" t="n">
        <v>0</v>
      </c>
      <c r="AZ192" t="n">
        <v>131229.6625786064</v>
      </c>
      <c r="BA192" t="n">
        <v>6185.25507257336</v>
      </c>
      <c r="BB192" t="n">
        <v>6677.014889803287</v>
      </c>
      <c r="BC192" t="n">
        <v>12862.26996237665</v>
      </c>
      <c r="BD192" t="n">
        <v>3.630213128955394</v>
      </c>
      <c r="BE192" t="n">
        <v>-2.081668171172169e-16</v>
      </c>
      <c r="BF192" t="n">
        <v>62.11655932089163</v>
      </c>
      <c r="BG192" t="n">
        <v>0.5531300009210812</v>
      </c>
      <c r="BH192" t="n">
        <v>909.2353470005104</v>
      </c>
      <c r="BI192" t="n">
        <v>336.0620902393501</v>
      </c>
      <c r="BJ192" t="n">
        <v>76940.19549957477</v>
      </c>
      <c r="BK192" t="n">
        <v>37.27898823790411</v>
      </c>
      <c r="BL192" t="n">
        <v>89207.76075967874</v>
      </c>
      <c r="BM192" t="n">
        <v>967.3818096912388</v>
      </c>
      <c r="BN192" t="n">
        <v>32763.15910287276</v>
      </c>
      <c r="BO192" t="n">
        <v>12125.11764281636</v>
      </c>
      <c r="BP192" t="n">
        <v>0.2136097318297192</v>
      </c>
      <c r="BQ192" t="n">
        <v>6.098518707777025</v>
      </c>
      <c r="BR192" t="n">
        <v>70.69879717349205</v>
      </c>
      <c r="BS192" t="n">
        <v>4621.314366293172</v>
      </c>
      <c r="BT192" t="n">
        <v>8910.823600413234</v>
      </c>
      <c r="BU192" t="n">
        <v>2621.137605505568</v>
      </c>
      <c r="BV192" t="n">
        <v>21156.85</v>
      </c>
      <c r="BW192" t="n">
        <v>1434.615</v>
      </c>
      <c r="BX192" t="n">
        <v>35.966485</v>
      </c>
      <c r="BY192" t="inlineStr">
        <is>
          <t>2022-07-27 03:09:00</t>
        </is>
      </c>
      <c r="BZ192" t="inlineStr">
        <is>
          <t>2022-07-27 03:09:00</t>
        </is>
      </c>
      <c r="CA192" t="inlineStr">
        <is>
          <t>2022-07-27 03:09:00</t>
        </is>
      </c>
    </row>
    <row r="193">
      <c r="A193" t="n">
        <v>190</v>
      </c>
      <c r="B193" t="n">
        <v>205</v>
      </c>
      <c r="C193" t="n">
        <v>73</v>
      </c>
      <c r="D193" t="n">
        <v>713.213230611157</v>
      </c>
      <c r="E193" t="n">
        <v>9.854374266855029</v>
      </c>
      <c r="F193" t="n">
        <v>144.0500152944478</v>
      </c>
      <c r="G193" t="n">
        <v>2213.740622468125</v>
      </c>
      <c r="H193" t="n">
        <v>29085.82085504577</v>
      </c>
      <c r="I193" t="n">
        <v>138535.5661649341</v>
      </c>
      <c r="J193" t="n">
        <v>-276.0739058252843</v>
      </c>
      <c r="K193" t="n">
        <v>77.45392779372361</v>
      </c>
      <c r="L193" t="n">
        <v>-73.24088723746154</v>
      </c>
      <c r="M193" t="n">
        <v>3.630213128955394</v>
      </c>
      <c r="N193" t="n">
        <v>62.11655932089163</v>
      </c>
      <c r="O193" t="n">
        <v>1031.967049375054</v>
      </c>
      <c r="P193" t="n">
        <v>-2.081668171172169e-16</v>
      </c>
      <c r="Q193" t="n">
        <v>0.5531300009210812</v>
      </c>
      <c r="R193" t="n">
        <v>336.0620902393501</v>
      </c>
      <c r="S193" t="n">
        <v>29.48605629344653</v>
      </c>
      <c r="T193" t="n">
        <v>235.3065122410976</v>
      </c>
      <c r="U193" t="n">
        <v>4881.5401988963</v>
      </c>
      <c r="V193" t="n">
        <v>186</v>
      </c>
      <c r="W193" t="n">
        <v>351</v>
      </c>
      <c r="X193" t="n">
        <v>46</v>
      </c>
      <c r="Y193" t="n">
        <v>0</v>
      </c>
      <c r="Z193" t="n">
        <v>0.2513493598391396</v>
      </c>
      <c r="AA193" t="n">
        <v>3.334306451581488</v>
      </c>
      <c r="AB193" t="n">
        <v>62.40248465725946</v>
      </c>
      <c r="AC193" t="n">
        <v>4.277252562799394</v>
      </c>
      <c r="AD193" t="n">
        <v>3309.416553170043</v>
      </c>
      <c r="AE193" t="n">
        <v>1.174940332797843</v>
      </c>
      <c r="AF193" t="n">
        <v>18.93171340200093</v>
      </c>
      <c r="AG193" t="n">
        <v>176.8280580078607</v>
      </c>
      <c r="AH193" t="n">
        <v>27736.03096859359</v>
      </c>
      <c r="AI193" t="n">
        <v>19947.21091696126</v>
      </c>
      <c r="AJ193" t="n">
        <v>22.98976930573474</v>
      </c>
      <c r="AK193" t="n">
        <v>-221.203091102718</v>
      </c>
      <c r="AL193" t="n">
        <v>8.436114076850796</v>
      </c>
      <c r="AM193" t="n">
        <v>3.630213128955392</v>
      </c>
      <c r="AN193" t="n">
        <v>61.56342931997053</v>
      </c>
      <c r="AO193" t="n">
        <v>695.904959135704</v>
      </c>
      <c r="AP193" t="n">
        <v>662394.1025144688</v>
      </c>
      <c r="AQ193" t="n">
        <v>0.3147484517393597</v>
      </c>
      <c r="AR193" t="n">
        <v>0.3119839260451903</v>
      </c>
      <c r="AS193" t="n">
        <v>0.1202010534055915</v>
      </c>
      <c r="AT193" t="n">
        <v>0.04391234015470898</v>
      </c>
      <c r="AU193" t="n">
        <v>0.2091542286551497</v>
      </c>
      <c r="AV193" t="n">
        <v>8.14816055301206</v>
      </c>
      <c r="AW193" t="n">
        <v>125.0879564674606</v>
      </c>
      <c r="AX193" t="n">
        <v>2403.369437434599</v>
      </c>
      <c r="AY193" t="n">
        <v>0</v>
      </c>
      <c r="AZ193" t="n">
        <v>131229.6646628426</v>
      </c>
      <c r="BA193" t="n">
        <v>6185.25507257336</v>
      </c>
      <c r="BB193" t="n">
        <v>6677.014889803287</v>
      </c>
      <c r="BC193" t="n">
        <v>12862.26996237665</v>
      </c>
      <c r="BD193" t="n">
        <v>3.630213128955394</v>
      </c>
      <c r="BE193" t="n">
        <v>-2.081668171172169e-16</v>
      </c>
      <c r="BF193" t="n">
        <v>62.11655932089163</v>
      </c>
      <c r="BG193" t="n">
        <v>0.5531300009210812</v>
      </c>
      <c r="BH193" t="n">
        <v>1031.967049375054</v>
      </c>
      <c r="BI193" t="n">
        <v>336.0620902393501</v>
      </c>
      <c r="BJ193" t="n">
        <v>76940.19549957477</v>
      </c>
      <c r="BK193" t="n">
        <v>37.27898823790411</v>
      </c>
      <c r="BL193" t="n">
        <v>89207.76075967874</v>
      </c>
      <c r="BM193" t="n">
        <v>967.3818096912388</v>
      </c>
      <c r="BN193" t="n">
        <v>37177.38703535125</v>
      </c>
      <c r="BO193" t="n">
        <v>12125.11764281636</v>
      </c>
      <c r="BP193" t="n">
        <v>0.2136097318297192</v>
      </c>
      <c r="BQ193" t="n">
        <v>6.098518707777025</v>
      </c>
      <c r="BR193" t="n">
        <v>88.35700796119151</v>
      </c>
      <c r="BS193" t="n">
        <v>4621.314366293172</v>
      </c>
      <c r="BT193" t="n">
        <v>8910.823600413234</v>
      </c>
      <c r="BU193" t="n">
        <v>3256.241378928199</v>
      </c>
      <c r="BV193" t="n">
        <v>21156.37525</v>
      </c>
      <c r="BW193" t="n">
        <v>1433.775</v>
      </c>
      <c r="BX193" t="n">
        <v>35.94911964</v>
      </c>
      <c r="BY193" t="inlineStr">
        <is>
          <t>2022-07-27 03:10:00</t>
        </is>
      </c>
      <c r="BZ193" t="inlineStr">
        <is>
          <t>2022-07-27 03:10:00</t>
        </is>
      </c>
      <c r="CA193" t="inlineStr">
        <is>
          <t>2022-07-27 03:10:00</t>
        </is>
      </c>
    </row>
    <row r="194">
      <c r="A194" t="n">
        <v>191</v>
      </c>
      <c r="B194" t="n">
        <v>205</v>
      </c>
      <c r="C194" t="n">
        <v>73</v>
      </c>
      <c r="D194" t="n">
        <v>713.213230611157</v>
      </c>
      <c r="E194" t="n">
        <v>9.839854687707019</v>
      </c>
      <c r="F194" t="n">
        <v>144.0500152944478</v>
      </c>
      <c r="G194" t="n">
        <v>2213.740622468125</v>
      </c>
      <c r="H194" t="n">
        <v>29416.03424047985</v>
      </c>
      <c r="I194" t="n">
        <v>138535.5661649341</v>
      </c>
      <c r="J194" t="n">
        <v>-276.0739058252843</v>
      </c>
      <c r="K194" t="n">
        <v>77.45392779372361</v>
      </c>
      <c r="L194" t="n">
        <v>-73.24088723746154</v>
      </c>
      <c r="M194" t="n">
        <v>3.630213128955394</v>
      </c>
      <c r="N194" t="n">
        <v>62.11655932089163</v>
      </c>
      <c r="O194" t="n">
        <v>1162.313764671485</v>
      </c>
      <c r="P194" t="n">
        <v>-2.081668171172169e-16</v>
      </c>
      <c r="Q194" t="n">
        <v>0.5531300009210812</v>
      </c>
      <c r="R194" t="n">
        <v>336.0620902393501</v>
      </c>
      <c r="S194" t="n">
        <v>29.5016652576592</v>
      </c>
      <c r="T194" t="n">
        <v>235.3065122410976</v>
      </c>
      <c r="U194" t="n">
        <v>5011.886914192732</v>
      </c>
      <c r="V194" t="n">
        <v>186.6666666666667</v>
      </c>
      <c r="W194" t="n">
        <v>351</v>
      </c>
      <c r="X194" t="n">
        <v>46.66666666666666</v>
      </c>
      <c r="Y194" t="n">
        <v>0</v>
      </c>
      <c r="Z194" t="n">
        <v>0.2524387449038019</v>
      </c>
      <c r="AA194" t="n">
        <v>3.334306451581488</v>
      </c>
      <c r="AB194" t="n">
        <v>63.34241951065739</v>
      </c>
      <c r="AC194" t="n">
        <v>4.278044479467074</v>
      </c>
      <c r="AD194" t="n">
        <v>3309.416553170043</v>
      </c>
      <c r="AE194" t="n">
        <v>1.175374068591927</v>
      </c>
      <c r="AF194" t="n">
        <v>18.93171340200093</v>
      </c>
      <c r="AG194" t="n">
        <v>177.202290593978</v>
      </c>
      <c r="AH194" t="n">
        <v>27736.03128389312</v>
      </c>
      <c r="AI194" t="n">
        <v>19947.21091696126</v>
      </c>
      <c r="AJ194" t="n">
        <v>23.56425053338901</v>
      </c>
      <c r="AK194" t="n">
        <v>-203.965330893128</v>
      </c>
      <c r="AL194" t="n">
        <v>42.2391871365646</v>
      </c>
      <c r="AM194" t="n">
        <v>3.630213128955392</v>
      </c>
      <c r="AN194" t="n">
        <v>61.56342931997053</v>
      </c>
      <c r="AO194" t="n">
        <v>826.2516744321355</v>
      </c>
      <c r="AP194" t="n">
        <v>662230.0309927422</v>
      </c>
      <c r="AQ194" t="n">
        <v>0.3148193680238182</v>
      </c>
      <c r="AR194" t="n">
        <v>0.3118785029564153</v>
      </c>
      <c r="AS194" t="n">
        <v>0.120172784024509</v>
      </c>
      <c r="AT194" t="n">
        <v>0.04392321970431346</v>
      </c>
      <c r="AU194" t="n">
        <v>0.209206125290944</v>
      </c>
      <c r="AV194" t="n">
        <v>8.148138370911294</v>
      </c>
      <c r="AW194" t="n">
        <v>125.0934676165394</v>
      </c>
      <c r="AX194" t="n">
        <v>2403.48520719425</v>
      </c>
      <c r="AY194" t="n">
        <v>0</v>
      </c>
      <c r="AZ194" t="n">
        <v>131227.6325651444</v>
      </c>
      <c r="BA194" t="n">
        <v>6185.25507257336</v>
      </c>
      <c r="BB194" t="n">
        <v>6677.014889803287</v>
      </c>
      <c r="BC194" t="n">
        <v>12862.26996237665</v>
      </c>
      <c r="BD194" t="n">
        <v>3.630213128955394</v>
      </c>
      <c r="BE194" t="n">
        <v>-2.081668171172169e-16</v>
      </c>
      <c r="BF194" t="n">
        <v>62.11655932089163</v>
      </c>
      <c r="BG194" t="n">
        <v>0.5531300009210812</v>
      </c>
      <c r="BH194" t="n">
        <v>1162.313764671485</v>
      </c>
      <c r="BI194" t="n">
        <v>336.0620902393501</v>
      </c>
      <c r="BJ194" t="n">
        <v>76940.19549957477</v>
      </c>
      <c r="BK194" t="n">
        <v>37.27898823790411</v>
      </c>
      <c r="BL194" t="n">
        <v>89207.76075967874</v>
      </c>
      <c r="BM194" t="n">
        <v>967.3818096912388</v>
      </c>
      <c r="BN194" t="n">
        <v>41854.87121287976</v>
      </c>
      <c r="BO194" t="n">
        <v>12125.11764281636</v>
      </c>
      <c r="BP194" t="n">
        <v>0.2136097318297192</v>
      </c>
      <c r="BQ194" t="n">
        <v>6.098518707777025</v>
      </c>
      <c r="BR194" t="n">
        <v>104.1675550531046</v>
      </c>
      <c r="BS194" t="n">
        <v>4621.314366293172</v>
      </c>
      <c r="BT194" t="n">
        <v>8910.823600413234</v>
      </c>
      <c r="BU194" t="n">
        <v>3823.60192723438</v>
      </c>
      <c r="BV194" t="n">
        <v>21156.37525</v>
      </c>
      <c r="BW194" t="n">
        <v>1433.775</v>
      </c>
      <c r="BX194" t="n">
        <v>35.88494092</v>
      </c>
      <c r="BY194" t="inlineStr">
        <is>
          <t>2022-07-27 03:10:00</t>
        </is>
      </c>
      <c r="BZ194" t="inlineStr">
        <is>
          <t>2022-07-27 03:10:00</t>
        </is>
      </c>
      <c r="CA194" t="inlineStr">
        <is>
          <t>2022-07-27 03:12:00</t>
        </is>
      </c>
    </row>
    <row r="195">
      <c r="A195" t="n">
        <v>192</v>
      </c>
      <c r="B195" t="n">
        <v>205</v>
      </c>
      <c r="C195" t="n">
        <v>73</v>
      </c>
      <c r="D195" t="n">
        <v>713.2375703670997</v>
      </c>
      <c r="E195" t="n">
        <v>9.832771534903889</v>
      </c>
      <c r="F195" t="n">
        <v>144.0664158794312</v>
      </c>
      <c r="G195" t="n">
        <v>2214.203592124591</v>
      </c>
      <c r="H195" t="n">
        <v>29581.14093319689</v>
      </c>
      <c r="I195" t="n">
        <v>138535.5661649341</v>
      </c>
      <c r="J195" t="n">
        <v>-303.0713558567762</v>
      </c>
      <c r="K195" t="n">
        <v>77.45392779372361</v>
      </c>
      <c r="L195" t="n">
        <v>-73.24088723746154</v>
      </c>
      <c r="M195" t="n">
        <v>1.874134353781534</v>
      </c>
      <c r="N195" t="n">
        <v>54.25292948792162</v>
      </c>
      <c r="O195" t="n">
        <v>1227.487122319701</v>
      </c>
      <c r="P195" t="n">
        <v>-2.081668171172169e-16</v>
      </c>
      <c r="Q195" t="n">
        <v>0.5531300009210812</v>
      </c>
      <c r="R195" t="n">
        <v>336.0620902393501</v>
      </c>
      <c r="S195" t="n">
        <v>31.2655485149394</v>
      </c>
      <c r="T195" t="n">
        <v>243.1701420740676</v>
      </c>
      <c r="U195" t="n">
        <v>5077.060271840947</v>
      </c>
      <c r="V195" t="n">
        <v>188.3333333333333</v>
      </c>
      <c r="W195" t="n">
        <v>351</v>
      </c>
      <c r="X195" t="n">
        <v>47</v>
      </c>
      <c r="Y195" t="n">
        <v>0</v>
      </c>
      <c r="Z195" t="n">
        <v>0.2721801160196524</v>
      </c>
      <c r="AA195" t="n">
        <v>3.416769305422605</v>
      </c>
      <c r="AB195" t="n">
        <v>63.82627461693676</v>
      </c>
      <c r="AC195" t="n">
        <v>4.278440437800914</v>
      </c>
      <c r="AD195" t="n">
        <v>3309.416553170043</v>
      </c>
      <c r="AE195" t="n">
        <v>1.183236273782113</v>
      </c>
      <c r="AF195" t="n">
        <v>18.96454549385579</v>
      </c>
      <c r="AG195" t="n">
        <v>177.403294566617</v>
      </c>
      <c r="AH195" t="n">
        <v>27736.03144154289</v>
      </c>
      <c r="AI195" t="n">
        <v>19947.21091696126</v>
      </c>
      <c r="AJ195" t="n">
        <v>2.076994222023534</v>
      </c>
      <c r="AK195" t="n">
        <v>-242.9219542533706</v>
      </c>
      <c r="AL195" t="n">
        <v>57.12661697622544</v>
      </c>
      <c r="AM195" t="n">
        <v>1.874134353781532</v>
      </c>
      <c r="AN195" t="n">
        <v>53.69979948700053</v>
      </c>
      <c r="AO195" t="n">
        <v>891.4250320803511</v>
      </c>
      <c r="AP195" t="n">
        <v>662122.6903865566</v>
      </c>
      <c r="AQ195" t="n">
        <v>0.3141745032551163</v>
      </c>
      <c r="AR195" t="n">
        <v>0.3119290634160547</v>
      </c>
      <c r="AS195" t="n">
        <v>0.1199776908462305</v>
      </c>
      <c r="AT195" t="n">
        <v>0.04467845675696872</v>
      </c>
      <c r="AU195" t="n">
        <v>0.2092402857256297</v>
      </c>
      <c r="AV195" t="n">
        <v>8.148776022451589</v>
      </c>
      <c r="AW195" t="n">
        <v>125.0959242447106</v>
      </c>
      <c r="AX195" t="n">
        <v>2405.20046451769</v>
      </c>
      <c r="AY195" t="n">
        <v>0</v>
      </c>
      <c r="AZ195" t="n">
        <v>131235.1884620439</v>
      </c>
      <c r="BA195" t="n">
        <v>6185.25507257336</v>
      </c>
      <c r="BB195" t="n">
        <v>6677.014889803287</v>
      </c>
      <c r="BC195" t="n">
        <v>12862.26996237665</v>
      </c>
      <c r="BD195" t="n">
        <v>1.874134353781534</v>
      </c>
      <c r="BE195" t="n">
        <v>-2.081668171172169e-16</v>
      </c>
      <c r="BF195" t="n">
        <v>54.25292948792162</v>
      </c>
      <c r="BG195" t="n">
        <v>0.5531300009210812</v>
      </c>
      <c r="BH195" t="n">
        <v>1227.487122319701</v>
      </c>
      <c r="BI195" t="n">
        <v>336.0620902393501</v>
      </c>
      <c r="BJ195" t="n">
        <v>39770.66336770205</v>
      </c>
      <c r="BK195" t="n">
        <v>37.27898823790411</v>
      </c>
      <c r="BL195" t="n">
        <v>77931.23694290144</v>
      </c>
      <c r="BM195" t="n">
        <v>967.3818096912388</v>
      </c>
      <c r="BN195" t="n">
        <v>44193.61330164401</v>
      </c>
      <c r="BO195" t="n">
        <v>12125.11764281636</v>
      </c>
      <c r="BP195" t="n">
        <v>0.1622906112815267</v>
      </c>
      <c r="BQ195" t="n">
        <v>4.544371943854341</v>
      </c>
      <c r="BR195" t="n">
        <v>112.0728285990612</v>
      </c>
      <c r="BS195" t="n">
        <v>3535.083083754815</v>
      </c>
      <c r="BT195" t="n">
        <v>6682.161599480468</v>
      </c>
      <c r="BU195" t="n">
        <v>4107.28220138747</v>
      </c>
      <c r="BV195" t="n">
        <v>21166.21</v>
      </c>
      <c r="BW195" t="n">
        <v>1434.01</v>
      </c>
      <c r="BX195" t="n">
        <v>35.88494092</v>
      </c>
      <c r="BY195" t="inlineStr">
        <is>
          <t>2022-07-27 03:12:00</t>
        </is>
      </c>
      <c r="BZ195" t="inlineStr">
        <is>
          <t>2022-07-27 03:12:00</t>
        </is>
      </c>
      <c r="CA195" t="inlineStr">
        <is>
          <t>2022-07-27 03:12:00</t>
        </is>
      </c>
    </row>
    <row r="196">
      <c r="A196" t="n">
        <v>193</v>
      </c>
      <c r="B196" t="n">
        <v>205</v>
      </c>
      <c r="C196" t="n">
        <v>73</v>
      </c>
      <c r="D196" t="n">
        <v>713.867657341466</v>
      </c>
      <c r="E196" t="n">
        <v>9.851593201887386</v>
      </c>
      <c r="F196" t="n">
        <v>144.1660876649873</v>
      </c>
      <c r="G196" t="n">
        <v>2215.720028799083</v>
      </c>
      <c r="H196" t="n">
        <v>29581.14093319689</v>
      </c>
      <c r="I196" t="n">
        <v>138535.5661649341</v>
      </c>
      <c r="J196" t="n">
        <v>-316.5700808725222</v>
      </c>
      <c r="K196" t="n">
        <v>77.45392779372361</v>
      </c>
      <c r="L196" t="n">
        <v>-73.24088723746154</v>
      </c>
      <c r="M196" t="n">
        <v>0.9960949661946032</v>
      </c>
      <c r="N196" t="n">
        <v>50.3211145714366</v>
      </c>
      <c r="O196" t="n">
        <v>1227.487122319701</v>
      </c>
      <c r="P196" t="n">
        <v>-2.081668171172169e-16</v>
      </c>
      <c r="Q196" t="n">
        <v>0.5531300009210812</v>
      </c>
      <c r="R196" t="n">
        <v>336.0620902393501</v>
      </c>
      <c r="S196" t="n">
        <v>32.14358790252633</v>
      </c>
      <c r="T196" t="n">
        <v>247.1019569905526</v>
      </c>
      <c r="U196" t="n">
        <v>5077.060271840947</v>
      </c>
      <c r="V196" t="n">
        <v>189</v>
      </c>
      <c r="W196" t="n">
        <v>351</v>
      </c>
      <c r="X196" t="n">
        <v>47</v>
      </c>
      <c r="Y196" t="n">
        <v>0</v>
      </c>
      <c r="Z196" t="n">
        <v>0.2820314110200606</v>
      </c>
      <c r="AA196" t="n">
        <v>3.459156779025603</v>
      </c>
      <c r="AB196" t="n">
        <v>63.87174356298539</v>
      </c>
      <c r="AC196" t="n">
        <v>4.278440437800914</v>
      </c>
      <c r="AD196" t="n">
        <v>3309.416553170043</v>
      </c>
      <c r="AE196" t="n">
        <v>1.187311898137333</v>
      </c>
      <c r="AF196" t="n">
        <v>18.98211758646566</v>
      </c>
      <c r="AG196" t="n">
        <v>177.4487635126656</v>
      </c>
      <c r="AH196" t="n">
        <v>27736.03144154289</v>
      </c>
      <c r="AI196" t="n">
        <v>19947.21091696126</v>
      </c>
      <c r="AJ196" t="n">
        <v>-8.012531572524365</v>
      </c>
      <c r="AK196" t="n">
        <v>-283.0047457220499</v>
      </c>
      <c r="AL196" t="n">
        <v>56.49722336090563</v>
      </c>
      <c r="AM196" t="n">
        <v>0.9960949661946016</v>
      </c>
      <c r="AN196" t="n">
        <v>49.76798457051552</v>
      </c>
      <c r="AO196" t="n">
        <v>891.4250320803511</v>
      </c>
      <c r="AP196" t="n">
        <v>662308.0730119953</v>
      </c>
      <c r="AQ196" t="n">
        <v>0.3142365197823362</v>
      </c>
      <c r="AR196" t="n">
        <v>0.3119461301401911</v>
      </c>
      <c r="AS196" t="n">
        <v>0.1199691930779223</v>
      </c>
      <c r="AT196" t="n">
        <v>0.04466595108181291</v>
      </c>
      <c r="AU196" t="n">
        <v>0.2091822059177372</v>
      </c>
      <c r="AV196" t="n">
        <v>8.172132738808969</v>
      </c>
      <c r="AW196" t="n">
        <v>125.1797631796214</v>
      </c>
      <c r="AX196" t="n">
        <v>2406.50241119063</v>
      </c>
      <c r="AY196" t="n">
        <v>0</v>
      </c>
      <c r="AZ196" t="n">
        <v>131187.72626963</v>
      </c>
      <c r="BA196" t="n">
        <v>6185.25507257336</v>
      </c>
      <c r="BB196" t="n">
        <v>6677.014889803287</v>
      </c>
      <c r="BC196" t="n">
        <v>12862.26996237665</v>
      </c>
      <c r="BD196" t="n">
        <v>0.9960949661946032</v>
      </c>
      <c r="BE196" t="n">
        <v>-2.081668171172169e-16</v>
      </c>
      <c r="BF196" t="n">
        <v>50.3211145714366</v>
      </c>
      <c r="BG196" t="n">
        <v>0.5531300009210812</v>
      </c>
      <c r="BH196" t="n">
        <v>1227.487122319701</v>
      </c>
      <c r="BI196" t="n">
        <v>336.0620902393501</v>
      </c>
      <c r="BJ196" t="n">
        <v>21185.8973017657</v>
      </c>
      <c r="BK196" t="n">
        <v>37.27898823790411</v>
      </c>
      <c r="BL196" t="n">
        <v>72292.97503451278</v>
      </c>
      <c r="BM196" t="n">
        <v>967.3818096912388</v>
      </c>
      <c r="BN196" t="n">
        <v>44193.61330164401</v>
      </c>
      <c r="BO196" t="n">
        <v>12125.11764281636</v>
      </c>
      <c r="BP196" t="n">
        <v>0.1366310510074305</v>
      </c>
      <c r="BQ196" t="n">
        <v>3.767298561893001</v>
      </c>
      <c r="BR196" t="n">
        <v>112.0728285990612</v>
      </c>
      <c r="BS196" t="n">
        <v>2991.967442485637</v>
      </c>
      <c r="BT196" t="n">
        <v>5567.830599014084</v>
      </c>
      <c r="BU196" t="n">
        <v>4107.28220138747</v>
      </c>
      <c r="BV196" t="n">
        <v>21165.225</v>
      </c>
      <c r="BW196" t="n">
        <v>1434.6310161</v>
      </c>
      <c r="BX196" t="n">
        <v>35.886</v>
      </c>
      <c r="BY196" t="inlineStr">
        <is>
          <t>2022-07-27 03:13:00</t>
        </is>
      </c>
      <c r="BZ196" t="inlineStr">
        <is>
          <t>2022-07-27 03:13:00</t>
        </is>
      </c>
      <c r="CA196" t="inlineStr">
        <is>
          <t>2022-07-27 03:13:00</t>
        </is>
      </c>
    </row>
    <row r="197">
      <c r="A197" t="n">
        <v>194</v>
      </c>
      <c r="B197" t="n">
        <v>205</v>
      </c>
      <c r="C197" t="n">
        <v>73</v>
      </c>
      <c r="D197" t="n">
        <v>713.867657341466</v>
      </c>
      <c r="E197" t="n">
        <v>9.851593201887386</v>
      </c>
      <c r="F197" t="n">
        <v>144.1660876649873</v>
      </c>
      <c r="G197" t="n">
        <v>2215.720028799083</v>
      </c>
      <c r="H197" t="n">
        <v>29581.14093319689</v>
      </c>
      <c r="I197" t="n">
        <v>138535.5661649341</v>
      </c>
      <c r="J197" t="n">
        <v>-316.5700808725222</v>
      </c>
      <c r="K197" t="n">
        <v>77.45392779372361</v>
      </c>
      <c r="L197" t="n">
        <v>-73.24088723746154</v>
      </c>
      <c r="M197" t="n">
        <v>0.9960949661946032</v>
      </c>
      <c r="N197" t="n">
        <v>50.3211145714366</v>
      </c>
      <c r="O197" t="n">
        <v>1227.487122319701</v>
      </c>
      <c r="P197" t="n">
        <v>-2.081668171172169e-16</v>
      </c>
      <c r="Q197" t="n">
        <v>1.709121310948353</v>
      </c>
      <c r="R197" t="n">
        <v>336.0620902393501</v>
      </c>
      <c r="S197" t="n">
        <v>32.14358790252633</v>
      </c>
      <c r="T197" t="n">
        <v>248.2579483005799</v>
      </c>
      <c r="U197" t="n">
        <v>5077.060271840947</v>
      </c>
      <c r="V197" t="n">
        <v>189</v>
      </c>
      <c r="W197" t="n">
        <v>351.6666666666667</v>
      </c>
      <c r="X197" t="n">
        <v>47</v>
      </c>
      <c r="Y197" t="n">
        <v>0</v>
      </c>
      <c r="Z197" t="n">
        <v>0.2820314110200606</v>
      </c>
      <c r="AA197" t="n">
        <v>3.459156779025603</v>
      </c>
      <c r="AB197" t="n">
        <v>63.87174356298539</v>
      </c>
      <c r="AC197" t="n">
        <v>4.278440437800914</v>
      </c>
      <c r="AD197" t="n">
        <v>3309.416687387014</v>
      </c>
      <c r="AE197" t="n">
        <v>1.187311898137333</v>
      </c>
      <c r="AF197" t="n">
        <v>18.98211758646566</v>
      </c>
      <c r="AG197" t="n">
        <v>177.4487635126656</v>
      </c>
      <c r="AH197" t="n">
        <v>27736.03144154289</v>
      </c>
      <c r="AI197" t="n">
        <v>19947.21097038732</v>
      </c>
      <c r="AJ197" t="n">
        <v>-7.685480391956943</v>
      </c>
      <c r="AK197" t="n">
        <v>-293.3069856163289</v>
      </c>
      <c r="AL197" t="n">
        <v>56.18252655324572</v>
      </c>
      <c r="AM197" t="n">
        <v>0.9960949661946016</v>
      </c>
      <c r="AN197" t="n">
        <v>48.61199326048825</v>
      </c>
      <c r="AO197" t="n">
        <v>891.4250320803511</v>
      </c>
      <c r="AP197" t="n">
        <v>662975.6768553276</v>
      </c>
      <c r="AQ197" t="n">
        <v>0.3145080490968262</v>
      </c>
      <c r="AR197" t="n">
        <v>0.3119649001529134</v>
      </c>
      <c r="AS197" t="n">
        <v>0.1199340062227276</v>
      </c>
      <c r="AT197" t="n">
        <v>0.04462097332222186</v>
      </c>
      <c r="AU197" t="n">
        <v>0.2089720712053109</v>
      </c>
      <c r="AV197" t="n">
        <v>8.17151900703716</v>
      </c>
      <c r="AW197" t="n">
        <v>125.175424400461</v>
      </c>
      <c r="AX197" t="n">
        <v>2406.650386922086</v>
      </c>
      <c r="AY197" t="n">
        <v>0</v>
      </c>
      <c r="AZ197" t="n">
        <v>131199.666811302</v>
      </c>
      <c r="BA197" t="n">
        <v>6185.25507257336</v>
      </c>
      <c r="BB197" t="n">
        <v>8335.435877510483</v>
      </c>
      <c r="BC197" t="n">
        <v>14520.69095008384</v>
      </c>
      <c r="BD197" t="n">
        <v>0.9960949661946032</v>
      </c>
      <c r="BE197" t="n">
        <v>-2.081668171172169e-16</v>
      </c>
      <c r="BF197" t="n">
        <v>50.3211145714366</v>
      </c>
      <c r="BG197" t="n">
        <v>1.709121310948353</v>
      </c>
      <c r="BH197" t="n">
        <v>1227.487122319701</v>
      </c>
      <c r="BI197" t="n">
        <v>336.0620902393501</v>
      </c>
      <c r="BJ197" t="n">
        <v>21185.8973017657</v>
      </c>
      <c r="BK197" t="n">
        <v>37.27898823790411</v>
      </c>
      <c r="BL197" t="n">
        <v>72292.97503451278</v>
      </c>
      <c r="BM197" t="n">
        <v>2625.802797398434</v>
      </c>
      <c r="BN197" t="n">
        <v>44193.61330164401</v>
      </c>
      <c r="BO197" t="n">
        <v>12125.11764281636</v>
      </c>
      <c r="BP197" t="n">
        <v>0.1366310510074305</v>
      </c>
      <c r="BQ197" t="n">
        <v>3.767298561893001</v>
      </c>
      <c r="BR197" t="n">
        <v>112.0728285990612</v>
      </c>
      <c r="BS197" t="n">
        <v>2991.967442485637</v>
      </c>
      <c r="BT197" t="n">
        <v>5567.830599014084</v>
      </c>
      <c r="BU197" t="n">
        <v>4107.28220138747</v>
      </c>
      <c r="BV197" t="n">
        <v>21165.225</v>
      </c>
      <c r="BW197" t="n">
        <v>1434.6310161</v>
      </c>
      <c r="BX197" t="n">
        <v>35.886</v>
      </c>
      <c r="BY197" t="inlineStr">
        <is>
          <t>2022-07-27 03:13:00</t>
        </is>
      </c>
      <c r="BZ197" t="inlineStr">
        <is>
          <t>2022-07-27 03:13:00</t>
        </is>
      </c>
      <c r="CA197" t="inlineStr">
        <is>
          <t>2022-07-27 03:13:00</t>
        </is>
      </c>
    </row>
    <row r="198">
      <c r="A198" t="n">
        <v>195</v>
      </c>
      <c r="B198" t="n">
        <v>205</v>
      </c>
      <c r="C198" t="n">
        <v>73</v>
      </c>
      <c r="D198" t="n">
        <v>713.867657341466</v>
      </c>
      <c r="E198" t="n">
        <v>9.851593201887386</v>
      </c>
      <c r="F198" t="n">
        <v>144.1660876649873</v>
      </c>
      <c r="G198" t="n">
        <v>2215.627051470523</v>
      </c>
      <c r="H198" t="n">
        <v>29581.14093319689</v>
      </c>
      <c r="I198" t="n">
        <v>138535.5661649341</v>
      </c>
      <c r="J198" t="n">
        <v>-312.7699423070322</v>
      </c>
      <c r="K198" t="n">
        <v>77.45392779372361</v>
      </c>
      <c r="L198" t="n">
        <v>-73.24088723746154</v>
      </c>
      <c r="M198" t="n">
        <v>0.9960949661946032</v>
      </c>
      <c r="N198" t="n">
        <v>52.89735777814675</v>
      </c>
      <c r="O198" t="n">
        <v>1112.297026835039</v>
      </c>
      <c r="P198" t="n">
        <v>-2.081668171172169e-16</v>
      </c>
      <c r="Q198" t="n">
        <v>2.287116965961989</v>
      </c>
      <c r="R198" t="n">
        <v>336.0620902393501</v>
      </c>
      <c r="S198" t="n">
        <v>32.14358790252633</v>
      </c>
      <c r="T198" t="n">
        <v>251.4121871623037</v>
      </c>
      <c r="U198" t="n">
        <v>5222.563606949148</v>
      </c>
      <c r="V198" t="n">
        <v>191</v>
      </c>
      <c r="W198" t="n">
        <v>352</v>
      </c>
      <c r="X198" t="n">
        <v>47</v>
      </c>
      <c r="Y198" t="n">
        <v>0</v>
      </c>
      <c r="Z198" t="n">
        <v>0.2820314110200606</v>
      </c>
      <c r="AA198" t="n">
        <v>3.460151850957192</v>
      </c>
      <c r="AB198" t="n">
        <v>65.28339045366789</v>
      </c>
      <c r="AC198" t="n">
        <v>4.278440437800914</v>
      </c>
      <c r="AD198" t="n">
        <v>3309.4167544955</v>
      </c>
      <c r="AE198" t="n">
        <v>1.187311898137333</v>
      </c>
      <c r="AF198" t="n">
        <v>18.98251368220261</v>
      </c>
      <c r="AG198" t="n">
        <v>178.0106799909875</v>
      </c>
      <c r="AH198" t="n">
        <v>27736.03144154289</v>
      </c>
      <c r="AI198" t="n">
        <v>19947.21099710034</v>
      </c>
      <c r="AJ198" t="n">
        <v>-10.43968297348685</v>
      </c>
      <c r="AK198" t="n">
        <v>-303.6818375512044</v>
      </c>
      <c r="AL198" t="n">
        <v>43.28627426787053</v>
      </c>
      <c r="AM198" t="n">
        <v>0.9960949661946016</v>
      </c>
      <c r="AN198" t="n">
        <v>50.61024081218475</v>
      </c>
      <c r="AO198" t="n">
        <v>776.2349365956892</v>
      </c>
      <c r="AP198" t="n">
        <v>662974.8553394201</v>
      </c>
      <c r="AQ198" t="n">
        <v>0.3145084388150233</v>
      </c>
      <c r="AR198" t="n">
        <v>0.3119652867198035</v>
      </c>
      <c r="AS198" t="n">
        <v>0.1199341548372537</v>
      </c>
      <c r="AT198" t="n">
        <v>0.04462102861366934</v>
      </c>
      <c r="AU198" t="n">
        <v>0.2089710910142502</v>
      </c>
      <c r="AV198" t="n">
        <v>8.17151799577481</v>
      </c>
      <c r="AW198" t="n">
        <v>125.1754184056475</v>
      </c>
      <c r="AX198" t="n">
        <v>2406.650354245182</v>
      </c>
      <c r="AY198" t="n">
        <v>0</v>
      </c>
      <c r="AZ198" t="n">
        <v>131199.7695603823</v>
      </c>
      <c r="BA198" t="n">
        <v>6185.25507257336</v>
      </c>
      <c r="BB198" t="n">
        <v>9164.646371364079</v>
      </c>
      <c r="BC198" t="n">
        <v>15349.90144393744</v>
      </c>
      <c r="BD198" t="n">
        <v>0.9960949661946032</v>
      </c>
      <c r="BE198" t="n">
        <v>-2.081668171172169e-16</v>
      </c>
      <c r="BF198" t="n">
        <v>52.89735777814675</v>
      </c>
      <c r="BG198" t="n">
        <v>2.287116965961989</v>
      </c>
      <c r="BH198" t="n">
        <v>1112.297026835039</v>
      </c>
      <c r="BI198" t="n">
        <v>336.0620902393501</v>
      </c>
      <c r="BJ198" t="n">
        <v>21185.8973017657</v>
      </c>
      <c r="BK198" t="n">
        <v>37.27898823790411</v>
      </c>
      <c r="BL198" t="n">
        <v>75989.7681071297</v>
      </c>
      <c r="BM198" t="n">
        <v>3455.013291252031</v>
      </c>
      <c r="BN198" t="n">
        <v>40056.66526934878</v>
      </c>
      <c r="BO198" t="n">
        <v>12125.11764281636</v>
      </c>
      <c r="BP198" t="n">
        <v>0.1366310510074305</v>
      </c>
      <c r="BQ198" t="n">
        <v>4.50063184636265</v>
      </c>
      <c r="BR198" t="n">
        <v>163.0431785557489</v>
      </c>
      <c r="BS198" t="n">
        <v>2991.967442485637</v>
      </c>
      <c r="BT198" t="n">
        <v>6620.130862780231</v>
      </c>
      <c r="BU198" t="n">
        <v>5937.836191915197</v>
      </c>
      <c r="BV198" t="n">
        <v>21169.3725</v>
      </c>
      <c r="BW198" t="n">
        <v>1434.95500075</v>
      </c>
      <c r="BX198" t="n">
        <v>35.914095</v>
      </c>
      <c r="BY198" t="inlineStr">
        <is>
          <t>2022-07-27 03:15:00</t>
        </is>
      </c>
      <c r="BZ198" t="inlineStr">
        <is>
          <t>2022-07-27 03:15:00</t>
        </is>
      </c>
      <c r="CA198" t="inlineStr">
        <is>
          <t>2022-07-27 03:15:00</t>
        </is>
      </c>
    </row>
    <row r="199">
      <c r="A199" t="n">
        <v>196</v>
      </c>
      <c r="B199" t="n">
        <v>205</v>
      </c>
      <c r="C199" t="n">
        <v>73</v>
      </c>
      <c r="D199" t="n">
        <v>713.8714284188292</v>
      </c>
      <c r="E199" t="n">
        <v>9.851108085149102</v>
      </c>
      <c r="F199" t="n">
        <v>144.1660876649873</v>
      </c>
      <c r="G199" t="n">
        <v>2215.678100988839</v>
      </c>
      <c r="H199" t="n">
        <v>29583.53362256906</v>
      </c>
      <c r="I199" t="n">
        <v>138535.5661649341</v>
      </c>
      <c r="J199" t="n">
        <v>-302.0655178944689</v>
      </c>
      <c r="K199" t="n">
        <v>77.45392779372361</v>
      </c>
      <c r="L199" t="n">
        <v>-73.24088723746154</v>
      </c>
      <c r="M199" t="n">
        <v>0.6766779320123589</v>
      </c>
      <c r="N199" t="n">
        <v>54.18547938150181</v>
      </c>
      <c r="O199" t="n">
        <v>1054.701979092708</v>
      </c>
      <c r="P199" t="n">
        <v>-2.081668171172169e-16</v>
      </c>
      <c r="Q199" t="n">
        <v>2.287116965961989</v>
      </c>
      <c r="R199" t="n">
        <v>298.2059382243262</v>
      </c>
      <c r="S199" t="n">
        <v>32.46300493670858</v>
      </c>
      <c r="T199" t="n">
        <v>252.7003087656587</v>
      </c>
      <c r="U199" t="n">
        <v>5333.171426518272</v>
      </c>
      <c r="V199" t="n">
        <v>192.6666666666667</v>
      </c>
      <c r="W199" t="n">
        <v>352.6666666666667</v>
      </c>
      <c r="X199" t="n">
        <v>47</v>
      </c>
      <c r="Y199" t="n">
        <v>0</v>
      </c>
      <c r="Z199" t="n">
        <v>0.285413415562753</v>
      </c>
      <c r="AA199" t="n">
        <v>3.460649386922988</v>
      </c>
      <c r="AB199" t="n">
        <v>65.99214003058832</v>
      </c>
      <c r="AC199" t="n">
        <v>4.657001957951152</v>
      </c>
      <c r="AD199" t="n">
        <v>3309.4167544955</v>
      </c>
      <c r="AE199" t="n">
        <v>1.188658128290093</v>
      </c>
      <c r="AF199" t="n">
        <v>18.98271173007108</v>
      </c>
      <c r="AG199" t="n">
        <v>178.2945643617277</v>
      </c>
      <c r="AH199" t="n">
        <v>27736.18213055785</v>
      </c>
      <c r="AI199" t="n">
        <v>19947.21099710034</v>
      </c>
      <c r="AJ199" t="n">
        <v>7.25949105480165</v>
      </c>
      <c r="AK199" t="n">
        <v>-281.3631054892293</v>
      </c>
      <c r="AL199" t="n">
        <v>42.21207804479357</v>
      </c>
      <c r="AM199" t="n">
        <v>0.6766779320123573</v>
      </c>
      <c r="AN199" t="n">
        <v>51.89836241553981</v>
      </c>
      <c r="AO199" t="n">
        <v>756.4960408683822</v>
      </c>
      <c r="AP199" t="n">
        <v>663119.5783889211</v>
      </c>
      <c r="AQ199" t="n">
        <v>0.3145014157414993</v>
      </c>
      <c r="AR199" t="n">
        <v>0.311967637776645</v>
      </c>
      <c r="AS199" t="n">
        <v>0.1199943017910845</v>
      </c>
      <c r="AT199" t="n">
        <v>0.04461129026248307</v>
      </c>
      <c r="AU199" t="n">
        <v>0.2089253544282882</v>
      </c>
      <c r="AV199" t="n">
        <v>8.171311590225448</v>
      </c>
      <c r="AW199" t="n">
        <v>125.1728127020474</v>
      </c>
      <c r="AX199" t="n">
        <v>2406.515355404324</v>
      </c>
      <c r="AY199" t="n">
        <v>0</v>
      </c>
      <c r="AZ199" t="n">
        <v>131199.3710379961</v>
      </c>
      <c r="BA199" t="n">
        <v>4828.692140350831</v>
      </c>
      <c r="BB199" t="n">
        <v>9164.646371364079</v>
      </c>
      <c r="BC199" t="n">
        <v>13993.33851171491</v>
      </c>
      <c r="BD199" t="n">
        <v>0.6766779320123589</v>
      </c>
      <c r="BE199" t="n">
        <v>-2.081668171172169e-16</v>
      </c>
      <c r="BF199" t="n">
        <v>54.18547938150181</v>
      </c>
      <c r="BG199" t="n">
        <v>2.287116965961989</v>
      </c>
      <c r="BH199" t="n">
        <v>1054.701979092708</v>
      </c>
      <c r="BI199" t="n">
        <v>298.2059382243262</v>
      </c>
      <c r="BJ199" t="n">
        <v>14427.82900542711</v>
      </c>
      <c r="BK199" t="n">
        <v>37.27898823790411</v>
      </c>
      <c r="BL199" t="n">
        <v>77838.16464343815</v>
      </c>
      <c r="BM199" t="n">
        <v>3455.013291252031</v>
      </c>
      <c r="BN199" t="n">
        <v>37988.19125320118</v>
      </c>
      <c r="BO199" t="n">
        <v>10766.1619015872</v>
      </c>
      <c r="BP199" t="n">
        <v>0.1100070855937244</v>
      </c>
      <c r="BQ199" t="n">
        <v>4.867298488597475</v>
      </c>
      <c r="BR199" t="n">
        <v>188.5283535340927</v>
      </c>
      <c r="BS199" t="n">
        <v>2428.67069456541</v>
      </c>
      <c r="BT199" t="n">
        <v>7146.280994663303</v>
      </c>
      <c r="BU199" t="n">
        <v>6853.11318717906</v>
      </c>
      <c r="BV199" t="n">
        <v>21157.5075</v>
      </c>
      <c r="BW199" t="n">
        <v>1434.16</v>
      </c>
      <c r="BX199" t="n">
        <v>35.89788367</v>
      </c>
      <c r="BY199" t="inlineStr">
        <is>
          <t>2022-07-27 03:16:00</t>
        </is>
      </c>
      <c r="BZ199" t="inlineStr">
        <is>
          <t>2022-07-27 03:16:00</t>
        </is>
      </c>
      <c r="CA199" t="inlineStr">
        <is>
          <t>2022-07-27 03:16:00</t>
        </is>
      </c>
    </row>
    <row r="200">
      <c r="A200" t="n">
        <v>197</v>
      </c>
      <c r="B200" t="n">
        <v>205</v>
      </c>
      <c r="C200" t="n">
        <v>73</v>
      </c>
      <c r="D200" t="n">
        <v>713.8781799464919</v>
      </c>
      <c r="E200" t="n">
        <v>9.851020645496204</v>
      </c>
      <c r="F200" t="n">
        <v>144.1717155267098</v>
      </c>
      <c r="G200" t="n">
        <v>2215.60097929116</v>
      </c>
      <c r="H200" t="n">
        <v>29584.72996725514</v>
      </c>
      <c r="I200" t="n">
        <v>138535.5661649341</v>
      </c>
      <c r="J200" t="n">
        <v>-307.9591226307547</v>
      </c>
      <c r="K200" t="n">
        <v>77.45392779372361</v>
      </c>
      <c r="L200" t="n">
        <v>-73.24088723746154</v>
      </c>
      <c r="M200" t="n">
        <v>0.5169694149212367</v>
      </c>
      <c r="N200" t="n">
        <v>51.21557156131396</v>
      </c>
      <c r="O200" t="n">
        <v>1039.545359280939</v>
      </c>
      <c r="P200" t="n">
        <v>0.07588562031099939</v>
      </c>
      <c r="Q200" t="n">
        <v>2.287116965961989</v>
      </c>
      <c r="R200" t="n">
        <v>279.2778622168142</v>
      </c>
      <c r="S200" t="n">
        <v>32.6985990741107</v>
      </c>
      <c r="T200" t="n">
        <v>255.6702165858465</v>
      </c>
      <c r="U200" t="n">
        <v>5367.256122337553</v>
      </c>
      <c r="V200" t="n">
        <v>194.3333333333333</v>
      </c>
      <c r="W200" t="n">
        <v>353.6666666666667</v>
      </c>
      <c r="X200" t="n">
        <v>47</v>
      </c>
      <c r="Y200" t="n">
        <v>0</v>
      </c>
      <c r="Z200" t="n">
        <v>0.2871065127791711</v>
      </c>
      <c r="AA200" t="n">
        <v>3.495580902723908</v>
      </c>
      <c r="AB200" t="n">
        <v>66.14745499950556</v>
      </c>
      <c r="AC200" t="n">
        <v>4.847041574229382</v>
      </c>
      <c r="AD200" t="n">
        <v>3309.4167544955</v>
      </c>
      <c r="AE200" t="n">
        <v>1.189333338311545</v>
      </c>
      <c r="AF200" t="n">
        <v>18.99661642762554</v>
      </c>
      <c r="AG200" t="n">
        <v>178.3578910084222</v>
      </c>
      <c r="AH200" t="n">
        <v>27736.25777713255</v>
      </c>
      <c r="AI200" t="n">
        <v>19947.21099710034</v>
      </c>
      <c r="AJ200" t="n">
        <v>26.56833101494781</v>
      </c>
      <c r="AK200" t="n">
        <v>-136.4673168742735</v>
      </c>
      <c r="AL200" t="n">
        <v>92.31468218865029</v>
      </c>
      <c r="AM200" t="n">
        <v>0.4410837946102354</v>
      </c>
      <c r="AN200" t="n">
        <v>48.92845459535197</v>
      </c>
      <c r="AO200" t="n">
        <v>760.2674970641247</v>
      </c>
      <c r="AP200" t="n">
        <v>662844.0788440336</v>
      </c>
      <c r="AQ200" t="n">
        <v>0.3144325610146687</v>
      </c>
      <c r="AR200" t="n">
        <v>0.3119243920021016</v>
      </c>
      <c r="AS200" t="n">
        <v>0.1199952707704266</v>
      </c>
      <c r="AT200" t="n">
        <v>0.04463524703328473</v>
      </c>
      <c r="AU200" t="n">
        <v>0.2090125291795183</v>
      </c>
      <c r="AV200" t="n">
        <v>8.171640042462547</v>
      </c>
      <c r="AW200" t="n">
        <v>125.173640318995</v>
      </c>
      <c r="AX200" t="n">
        <v>2406.592440362202</v>
      </c>
      <c r="AY200" t="n">
        <v>0</v>
      </c>
      <c r="AZ200" t="n">
        <v>131189.580252501</v>
      </c>
      <c r="BA200" t="n">
        <v>5753.809902100598</v>
      </c>
      <c r="BB200" t="n">
        <v>9164.646371364079</v>
      </c>
      <c r="BC200" t="n">
        <v>14918.45627346468</v>
      </c>
      <c r="BD200" t="n">
        <v>0.5169694149212367</v>
      </c>
      <c r="BE200" t="n">
        <v>0.07588562031099939</v>
      </c>
      <c r="BF200" t="n">
        <v>51.21557156131396</v>
      </c>
      <c r="BG200" t="n">
        <v>2.287116965961989</v>
      </c>
      <c r="BH200" t="n">
        <v>1039.545359280939</v>
      </c>
      <c r="BI200" t="n">
        <v>279.2778622168142</v>
      </c>
      <c r="BJ200" t="n">
        <v>11048.79485725781</v>
      </c>
      <c r="BK200" t="n">
        <v>1640.678216098936</v>
      </c>
      <c r="BL200" t="n">
        <v>73590.83780425499</v>
      </c>
      <c r="BM200" t="n">
        <v>3455.013291252031</v>
      </c>
      <c r="BN200" t="n">
        <v>37445.54028640118</v>
      </c>
      <c r="BO200" t="n">
        <v>10086.68403097262</v>
      </c>
      <c r="BP200" t="n">
        <v>0.09669510288687137</v>
      </c>
      <c r="BQ200" t="n">
        <v>4.673473876663913</v>
      </c>
      <c r="BR200" t="n">
        <v>121.7474564854919</v>
      </c>
      <c r="BS200" t="n">
        <v>2147.022320605296</v>
      </c>
      <c r="BT200" t="n">
        <v>6869.088392669478</v>
      </c>
      <c r="BU200" t="n">
        <v>4462.163305395129</v>
      </c>
      <c r="BV200" t="n">
        <v>21129.15755699</v>
      </c>
      <c r="BW200" t="n">
        <v>1430.12076345</v>
      </c>
      <c r="BX200" t="n">
        <v>35.80290154</v>
      </c>
      <c r="BY200" t="inlineStr">
        <is>
          <t>2022-07-27 03:17:00</t>
        </is>
      </c>
      <c r="BZ200" t="inlineStr">
        <is>
          <t>2022-07-27 03:17:00</t>
        </is>
      </c>
      <c r="CA200" t="inlineStr">
        <is>
          <t>2022-07-27 03:17:00</t>
        </is>
      </c>
    </row>
    <row r="201">
      <c r="A201" t="n">
        <v>198</v>
      </c>
      <c r="B201" t="n">
        <v>205</v>
      </c>
      <c r="C201" t="n">
        <v>73.33333333333333</v>
      </c>
      <c r="D201" t="n">
        <v>713.9327014812264</v>
      </c>
      <c r="E201" t="n">
        <v>9.851020645496204</v>
      </c>
      <c r="F201" t="n">
        <v>144.2078194229973</v>
      </c>
      <c r="G201" t="n">
        <v>2215.602765870632</v>
      </c>
      <c r="H201" t="n">
        <v>29584.72996725514</v>
      </c>
      <c r="I201" t="n">
        <v>138535.5661649341</v>
      </c>
      <c r="J201" t="n">
        <v>-313.1070137813521</v>
      </c>
      <c r="K201" t="n">
        <v>77.45392779372361</v>
      </c>
      <c r="L201" t="n">
        <v>-73.24088723746154</v>
      </c>
      <c r="M201" t="n">
        <v>0.5169694149212367</v>
      </c>
      <c r="N201" t="n">
        <v>49.73061765122004</v>
      </c>
      <c r="O201" t="n">
        <v>1090.063541874096</v>
      </c>
      <c r="P201" t="n">
        <v>0.1138284304664992</v>
      </c>
      <c r="Q201" t="n">
        <v>2.287116965961989</v>
      </c>
      <c r="R201" t="n">
        <v>279.2778622168142</v>
      </c>
      <c r="S201" t="n">
        <v>32.7365418842662</v>
      </c>
      <c r="T201" t="n">
        <v>257.1551704959405</v>
      </c>
      <c r="U201" t="n">
        <v>5432.93092474248</v>
      </c>
      <c r="V201" t="n">
        <v>195.6666666666667</v>
      </c>
      <c r="W201" t="n">
        <v>354</v>
      </c>
      <c r="X201" t="n">
        <v>47</v>
      </c>
      <c r="Y201" t="n">
        <v>0</v>
      </c>
      <c r="Z201" t="n">
        <v>0.2871065127791711</v>
      </c>
      <c r="AA201" t="n">
        <v>3.513466390145559</v>
      </c>
      <c r="AB201" t="n">
        <v>66.58229275195981</v>
      </c>
      <c r="AC201" t="n">
        <v>4.847421002330937</v>
      </c>
      <c r="AD201" t="n">
        <v>3309.4167544955</v>
      </c>
      <c r="AE201" t="n">
        <v>1.189333338311545</v>
      </c>
      <c r="AF201" t="n">
        <v>19.00398850592397</v>
      </c>
      <c r="AG201" t="n">
        <v>178.5324557242647</v>
      </c>
      <c r="AH201" t="n">
        <v>27736.25792816616</v>
      </c>
      <c r="AI201" t="n">
        <v>19947.21099710034</v>
      </c>
      <c r="AJ201" t="n">
        <v>26.21958370042382</v>
      </c>
      <c r="AK201" t="n">
        <v>-112.6220955167816</v>
      </c>
      <c r="AL201" t="n">
        <v>75.20785533810084</v>
      </c>
      <c r="AM201" t="n">
        <v>0.4031409844547356</v>
      </c>
      <c r="AN201" t="n">
        <v>47.44350068525804</v>
      </c>
      <c r="AO201" t="n">
        <v>810.7856796572818</v>
      </c>
      <c r="AP201" t="n">
        <v>661782.2751092289</v>
      </c>
      <c r="AQ201" t="n">
        <v>0.3145200092908139</v>
      </c>
      <c r="AR201" t="n">
        <v>0.3115631770341302</v>
      </c>
      <c r="AS201" t="n">
        <v>0.1198612845280476</v>
      </c>
      <c r="AT201" t="n">
        <v>0.04470686253854447</v>
      </c>
      <c r="AU201" t="n">
        <v>0.2093486666084638</v>
      </c>
      <c r="AV201" t="n">
        <v>8.171951234138582</v>
      </c>
      <c r="AW201" t="n">
        <v>125.2405170294123</v>
      </c>
      <c r="AX201" t="n">
        <v>2407.172902517914</v>
      </c>
      <c r="AY201" t="n">
        <v>0</v>
      </c>
      <c r="AZ201" t="n">
        <v>131164.8397104304</v>
      </c>
      <c r="BA201" t="n">
        <v>6555.509516031114</v>
      </c>
      <c r="BB201" t="n">
        <v>9164.646371364079</v>
      </c>
      <c r="BC201" t="n">
        <v>15720.15588739519</v>
      </c>
      <c r="BD201" t="n">
        <v>0.5169694149212367</v>
      </c>
      <c r="BE201" t="n">
        <v>0.1138284304664992</v>
      </c>
      <c r="BF201" t="n">
        <v>49.73061765122004</v>
      </c>
      <c r="BG201" t="n">
        <v>2.287116965961989</v>
      </c>
      <c r="BH201" t="n">
        <v>1090.063541874096</v>
      </c>
      <c r="BI201" t="n">
        <v>279.2778622168142</v>
      </c>
      <c r="BJ201" t="n">
        <v>11048.79485725781</v>
      </c>
      <c r="BK201" t="n">
        <v>2442.377830029451</v>
      </c>
      <c r="BL201" t="n">
        <v>71467.17438466341</v>
      </c>
      <c r="BM201" t="n">
        <v>3455.013291252031</v>
      </c>
      <c r="BN201" t="n">
        <v>39258.96323593683</v>
      </c>
      <c r="BO201" t="n">
        <v>10086.68403097262</v>
      </c>
      <c r="BP201" t="n">
        <v>0.09669510288687137</v>
      </c>
      <c r="BQ201" t="n">
        <v>4.576561570697131</v>
      </c>
      <c r="BR201" t="n">
        <v>143.3183956223158</v>
      </c>
      <c r="BS201" t="n">
        <v>2147.022320605296</v>
      </c>
      <c r="BT201" t="n">
        <v>6730.492091672564</v>
      </c>
      <c r="BU201" t="n">
        <v>5238.93594554926</v>
      </c>
      <c r="BV201" t="n">
        <v>21148.6325</v>
      </c>
      <c r="BW201" t="n">
        <v>1431.44</v>
      </c>
      <c r="BX201" t="n">
        <v>35.88423919</v>
      </c>
      <c r="BY201" t="inlineStr">
        <is>
          <t>2022-07-27 03:19:00</t>
        </is>
      </c>
      <c r="BZ201" t="inlineStr">
        <is>
          <t>2022-07-27 03:19:00</t>
        </is>
      </c>
      <c r="CA201" t="inlineStr">
        <is>
          <t>2022-07-27 03:19:00</t>
        </is>
      </c>
    </row>
    <row r="202">
      <c r="A202" t="n">
        <v>199</v>
      </c>
      <c r="B202" t="n">
        <v>205</v>
      </c>
      <c r="C202" t="n">
        <v>74</v>
      </c>
      <c r="D202" t="n">
        <v>717.4527895998526</v>
      </c>
      <c r="E202" t="n">
        <v>9.935475230018406</v>
      </c>
      <c r="F202" t="n">
        <v>145.2416570954576</v>
      </c>
      <c r="G202" t="n">
        <v>2215.602765870632</v>
      </c>
      <c r="H202" t="n">
        <v>29584.72996725514</v>
      </c>
      <c r="I202" t="n">
        <v>138534.7156796202</v>
      </c>
      <c r="J202" t="n">
        <v>-312.2564813760969</v>
      </c>
      <c r="K202" t="n">
        <v>77.45392779372361</v>
      </c>
      <c r="L202" t="n">
        <v>-73.24088723746154</v>
      </c>
      <c r="M202" t="n">
        <v>0.5169694149212367</v>
      </c>
      <c r="N202" t="n">
        <v>49.73061765122004</v>
      </c>
      <c r="O202" t="n">
        <v>1119.111788123617</v>
      </c>
      <c r="P202" t="n">
        <v>0.1138284304664992</v>
      </c>
      <c r="Q202" t="n">
        <v>2.287116965961989</v>
      </c>
      <c r="R202" t="n">
        <v>268.3811612450359</v>
      </c>
      <c r="S202" t="n">
        <v>32.7365418842662</v>
      </c>
      <c r="T202" t="n">
        <v>257.1551704959405</v>
      </c>
      <c r="U202" t="n">
        <v>5472.87587196378</v>
      </c>
      <c r="V202" t="n">
        <v>196</v>
      </c>
      <c r="W202" t="n">
        <v>354.6666666666667</v>
      </c>
      <c r="X202" t="n">
        <v>47</v>
      </c>
      <c r="Y202" t="n">
        <v>0</v>
      </c>
      <c r="Z202" t="n">
        <v>0.288267972768998</v>
      </c>
      <c r="AA202" t="n">
        <v>3.526638220990444</v>
      </c>
      <c r="AB202" t="n">
        <v>66.76027956676315</v>
      </c>
      <c r="AC202" t="n">
        <v>4.847421002330937</v>
      </c>
      <c r="AD202" t="n">
        <v>3309.525721505218</v>
      </c>
      <c r="AE202" t="n">
        <v>1.190494798301372</v>
      </c>
      <c r="AF202" t="n">
        <v>19.01716033676885</v>
      </c>
      <c r="AG202" t="n">
        <v>178.6033031013179</v>
      </c>
      <c r="AH202" t="n">
        <v>27736.25792816616</v>
      </c>
      <c r="AI202" t="n">
        <v>19947.25431883058</v>
      </c>
      <c r="AJ202" t="n">
        <v>30.73812989285559</v>
      </c>
      <c r="AK202" t="n">
        <v>-53.38471858115316</v>
      </c>
      <c r="AL202" t="n">
        <v>92.28976575264225</v>
      </c>
      <c r="AM202" t="n">
        <v>0.4031409844547356</v>
      </c>
      <c r="AN202" t="n">
        <v>47.44350068525804</v>
      </c>
      <c r="AO202" t="n">
        <v>850.7306268785809</v>
      </c>
      <c r="AP202" t="n">
        <v>662394.42942205</v>
      </c>
      <c r="AQ202" t="n">
        <v>0.314518972575431</v>
      </c>
      <c r="AR202" t="n">
        <v>0.3116343252085685</v>
      </c>
      <c r="AS202" t="n">
        <v>0.1200270051635201</v>
      </c>
      <c r="AT202" t="n">
        <v>0.04466554652273867</v>
      </c>
      <c r="AU202" t="n">
        <v>0.2091541505297417</v>
      </c>
      <c r="AV202" t="n">
        <v>8.255910946408498</v>
      </c>
      <c r="AW202" t="n">
        <v>126.268077271915</v>
      </c>
      <c r="AX202" t="n">
        <v>2406.441004125173</v>
      </c>
      <c r="AY202" t="n">
        <v>0</v>
      </c>
      <c r="AZ202" t="n">
        <v>131173.0159398509</v>
      </c>
      <c r="BA202" t="n">
        <v>6555.509516031114</v>
      </c>
      <c r="BB202" t="n">
        <v>8773.489086190892</v>
      </c>
      <c r="BC202" t="n">
        <v>15328.998602222</v>
      </c>
      <c r="BD202" t="n">
        <v>0.5169694149212367</v>
      </c>
      <c r="BE202" t="n">
        <v>0.1138284304664992</v>
      </c>
      <c r="BF202" t="n">
        <v>49.73061765122004</v>
      </c>
      <c r="BG202" t="n">
        <v>2.287116965961989</v>
      </c>
      <c r="BH202" t="n">
        <v>1119.111788123617</v>
      </c>
      <c r="BI202" t="n">
        <v>268.3811612450359</v>
      </c>
      <c r="BJ202" t="n">
        <v>11048.79485725781</v>
      </c>
      <c r="BK202" t="n">
        <v>2442.377830029451</v>
      </c>
      <c r="BL202" t="n">
        <v>71467.17438466341</v>
      </c>
      <c r="BM202" t="n">
        <v>3455.013291252031</v>
      </c>
      <c r="BN202" t="n">
        <v>40301.33745240466</v>
      </c>
      <c r="BO202" t="n">
        <v>9696.377278204682</v>
      </c>
      <c r="BP202" t="n">
        <v>0.09669510288687137</v>
      </c>
      <c r="BQ202" t="n">
        <v>4.576561570697131</v>
      </c>
      <c r="BR202" t="n">
        <v>170.7990894528779</v>
      </c>
      <c r="BS202" t="n">
        <v>2147.022320605296</v>
      </c>
      <c r="BT202" t="n">
        <v>6730.492091672564</v>
      </c>
      <c r="BU202" t="n">
        <v>6225.059736072309</v>
      </c>
      <c r="BV202" t="n">
        <v>21122.0825</v>
      </c>
      <c r="BW202" t="n">
        <v>1428.9075</v>
      </c>
      <c r="BX202" t="n">
        <v>35.8188</v>
      </c>
      <c r="BY202" t="inlineStr">
        <is>
          <t>2022-07-27 03:20:00</t>
        </is>
      </c>
      <c r="BZ202" t="inlineStr">
        <is>
          <t>2022-07-27 03:20:00</t>
        </is>
      </c>
      <c r="CA202" t="inlineStr">
        <is>
          <t>2022-07-27 03:20:00</t>
        </is>
      </c>
    </row>
    <row r="203">
      <c r="A203" t="n">
        <v>200</v>
      </c>
      <c r="B203" t="n">
        <v>205</v>
      </c>
      <c r="C203" t="n">
        <v>74</v>
      </c>
      <c r="D203" t="n">
        <v>717.5906789448167</v>
      </c>
      <c r="E203" t="n">
        <v>9.930304487238594</v>
      </c>
      <c r="F203" t="n">
        <v>145.2551513060057</v>
      </c>
      <c r="G203" t="n">
        <v>2197.110446977624</v>
      </c>
      <c r="H203" t="n">
        <v>30253.02559207836</v>
      </c>
      <c r="I203" t="n">
        <v>138714.0070019455</v>
      </c>
      <c r="J203" t="n">
        <v>-272.712414737648</v>
      </c>
      <c r="K203" t="n">
        <v>77.45392779372361</v>
      </c>
      <c r="L203" t="n">
        <v>-73.24088723746154</v>
      </c>
      <c r="M203" t="n">
        <v>0.5169694149212367</v>
      </c>
      <c r="N203" t="n">
        <v>26.44561739180365</v>
      </c>
      <c r="O203" t="n">
        <v>1119.111788123617</v>
      </c>
      <c r="P203" t="n">
        <v>0.1138284304664992</v>
      </c>
      <c r="Q203" t="n">
        <v>2.287116965961989</v>
      </c>
      <c r="R203" t="n">
        <v>262.9328107591468</v>
      </c>
      <c r="S203" t="n">
        <v>32.74505074977564</v>
      </c>
      <c r="T203" t="n">
        <v>280.4401707553569</v>
      </c>
      <c r="U203" t="n">
        <v>5496.982801186458</v>
      </c>
      <c r="V203" t="n">
        <v>196.6666666666667</v>
      </c>
      <c r="W203" t="n">
        <v>355</v>
      </c>
      <c r="X203" t="n">
        <v>48.33333333333334</v>
      </c>
      <c r="Y203" t="n">
        <v>0</v>
      </c>
      <c r="Z203" t="n">
        <v>0.2885292394092708</v>
      </c>
      <c r="AA203" t="n">
        <v>3.790427689838277</v>
      </c>
      <c r="AB203" t="n">
        <v>66.76628880951966</v>
      </c>
      <c r="AC203" t="n">
        <v>4.848560492448585</v>
      </c>
      <c r="AD203" t="n">
        <v>3309.580997790667</v>
      </c>
      <c r="AE203" t="n">
        <v>1.190624260337161</v>
      </c>
      <c r="AF203" t="n">
        <v>19.12232838912677</v>
      </c>
      <c r="AG203" t="n">
        <v>178.6086556429219</v>
      </c>
      <c r="AH203" t="n">
        <v>27736.25838116891</v>
      </c>
      <c r="AI203" t="n">
        <v>19947.27629486455</v>
      </c>
      <c r="AJ203" t="n">
        <v>34.3059276052799</v>
      </c>
      <c r="AK203" t="n">
        <v>25.78430368314026</v>
      </c>
      <c r="AL203" t="n">
        <v>111.0343825705567</v>
      </c>
      <c r="AM203" t="n">
        <v>0.4031409844547356</v>
      </c>
      <c r="AN203" t="n">
        <v>24.15850042584167</v>
      </c>
      <c r="AO203" t="n">
        <v>856.17897736447</v>
      </c>
      <c r="AP203" t="n">
        <v>664883.223255828</v>
      </c>
      <c r="AQ203" t="n">
        <v>0.3156312569559421</v>
      </c>
      <c r="AR203" t="n">
        <v>0.312140366724629</v>
      </c>
      <c r="AS203" t="n">
        <v>0.1193596553114282</v>
      </c>
      <c r="AT203" t="n">
        <v>0.0444983542506525</v>
      </c>
      <c r="AU203" t="n">
        <v>0.2083703667573483</v>
      </c>
      <c r="AV203" t="n">
        <v>8.259627166967523</v>
      </c>
      <c r="AW203" t="n">
        <v>126.3195919326877</v>
      </c>
      <c r="AX203" t="n">
        <v>2406.983499564472</v>
      </c>
      <c r="AY203" t="n">
        <v>0</v>
      </c>
      <c r="AZ203" t="n">
        <v>131156.0495318887</v>
      </c>
      <c r="BA203" t="n">
        <v>6555.509516031114</v>
      </c>
      <c r="BB203" t="n">
        <v>8577.910443604296</v>
      </c>
      <c r="BC203" t="n">
        <v>15133.41995963541</v>
      </c>
      <c r="BD203" t="n">
        <v>0.5169694149212367</v>
      </c>
      <c r="BE203" t="n">
        <v>0.1138284304664992</v>
      </c>
      <c r="BF203" t="n">
        <v>26.44561739180365</v>
      </c>
      <c r="BG203" t="n">
        <v>2.287116965961989</v>
      </c>
      <c r="BH203" t="n">
        <v>1119.111788123617</v>
      </c>
      <c r="BI203" t="n">
        <v>262.9328107591468</v>
      </c>
      <c r="BJ203" t="n">
        <v>11048.79485725781</v>
      </c>
      <c r="BK203" t="n">
        <v>2442.377830029451</v>
      </c>
      <c r="BL203" t="n">
        <v>38195.0628764814</v>
      </c>
      <c r="BM203" t="n">
        <v>3455.013291252031</v>
      </c>
      <c r="BN203" t="n">
        <v>40301.33745240466</v>
      </c>
      <c r="BO203" t="n">
        <v>9501.223901820716</v>
      </c>
      <c r="BP203" t="n">
        <v>0.09669510288687137</v>
      </c>
      <c r="BQ203" t="n">
        <v>3.137204198398999</v>
      </c>
      <c r="BR203" t="n">
        <v>170.7990894528779</v>
      </c>
      <c r="BS203" t="n">
        <v>2147.022320605296</v>
      </c>
      <c r="BT203" t="n">
        <v>4673.78354721547</v>
      </c>
      <c r="BU203" t="n">
        <v>6225.059736072309</v>
      </c>
      <c r="BV203" t="n">
        <v>21122.0825</v>
      </c>
      <c r="BW203" t="n">
        <v>1428.9075</v>
      </c>
      <c r="BX203" t="n">
        <v>35.8188</v>
      </c>
      <c r="BY203" t="inlineStr">
        <is>
          <t>2022-07-27 03:20:00</t>
        </is>
      </c>
      <c r="BZ203" t="inlineStr">
        <is>
          <t>2022-07-27 03:20:00</t>
        </is>
      </c>
      <c r="CA203" t="inlineStr">
        <is>
          <t>2022-07-27 03:20:00</t>
        </is>
      </c>
    </row>
    <row r="204">
      <c r="A204" t="n">
        <v>201</v>
      </c>
      <c r="B204" t="n">
        <v>205</v>
      </c>
      <c r="C204" t="n">
        <v>74</v>
      </c>
      <c r="D204" t="n">
        <v>719.5431653436821</v>
      </c>
      <c r="E204" t="n">
        <v>9.926159444730802</v>
      </c>
      <c r="F204" t="n">
        <v>145.5198826237567</v>
      </c>
      <c r="G204" t="n">
        <v>2227.220867342351</v>
      </c>
      <c r="H204" t="n">
        <v>30587.17340448997</v>
      </c>
      <c r="I204" t="n">
        <v>138803.8652844366</v>
      </c>
      <c r="J204" t="n">
        <v>-253.1530145197374</v>
      </c>
      <c r="K204" t="n">
        <v>77.45392779372361</v>
      </c>
      <c r="L204" t="n">
        <v>-73.24088723746154</v>
      </c>
      <c r="M204" t="n">
        <v>0.5169694149212367</v>
      </c>
      <c r="N204" t="n">
        <v>14.80311726209547</v>
      </c>
      <c r="O204" t="n">
        <v>1119.111788123617</v>
      </c>
      <c r="P204" t="n">
        <v>0.1138284304664992</v>
      </c>
      <c r="Q204" t="n">
        <v>2.287116965961989</v>
      </c>
      <c r="R204" t="n">
        <v>262.9328107591468</v>
      </c>
      <c r="S204" t="n">
        <v>32.74930518253036</v>
      </c>
      <c r="T204" t="n">
        <v>292.0826708850651</v>
      </c>
      <c r="U204" t="n">
        <v>5506.312090554854</v>
      </c>
      <c r="V204" t="n">
        <v>197</v>
      </c>
      <c r="W204" t="n">
        <v>355</v>
      </c>
      <c r="X204" t="n">
        <v>49</v>
      </c>
      <c r="Y204" t="n">
        <v>0</v>
      </c>
      <c r="Z204" t="n">
        <v>0.2886386296562002</v>
      </c>
      <c r="AA204" t="n">
        <v>3.925585069947628</v>
      </c>
      <c r="AB204" t="n">
        <v>67.94908659683695</v>
      </c>
      <c r="AC204" t="n">
        <v>4.84913023750741</v>
      </c>
      <c r="AD204" t="n">
        <v>3309.581394180962</v>
      </c>
      <c r="AE204" t="n">
        <v>1.190667748281849</v>
      </c>
      <c r="AF204" t="n">
        <v>19.17817506099116</v>
      </c>
      <c r="AG204" t="n">
        <v>179.791125079663</v>
      </c>
      <c r="AH204" t="n">
        <v>27736.25860767029</v>
      </c>
      <c r="AI204" t="n">
        <v>19947.27645244898</v>
      </c>
      <c r="AJ204" t="n">
        <v>37.38592472920167</v>
      </c>
      <c r="AK204" t="n">
        <v>43.58937785954389</v>
      </c>
      <c r="AL204" t="n">
        <v>102.2576861657361</v>
      </c>
      <c r="AM204" t="n">
        <v>0.4031409844547356</v>
      </c>
      <c r="AN204" t="n">
        <v>12.51600029613348</v>
      </c>
      <c r="AO204" t="n">
        <v>856.17897736447</v>
      </c>
      <c r="AP204" t="n">
        <v>664962.3624259963</v>
      </c>
      <c r="AQ204" t="n">
        <v>0.3152977830727846</v>
      </c>
      <c r="AR204" t="n">
        <v>0.3121046190006853</v>
      </c>
      <c r="AS204" t="n">
        <v>0.1178468431873209</v>
      </c>
      <c r="AT204" t="n">
        <v>0.04600065280621715</v>
      </c>
      <c r="AU204" t="n">
        <v>0.208750101932992</v>
      </c>
      <c r="AV204" t="n">
        <v>8.247952447431818</v>
      </c>
      <c r="AW204" t="n">
        <v>126.5492337268481</v>
      </c>
      <c r="AX204" t="n">
        <v>2452.781652813335</v>
      </c>
      <c r="AY204" t="n">
        <v>0</v>
      </c>
      <c r="AZ204" t="n">
        <v>130984.7791662003</v>
      </c>
      <c r="BA204" t="n">
        <v>6555.509516031114</v>
      </c>
      <c r="BB204" t="n">
        <v>8577.910443604296</v>
      </c>
      <c r="BC204" t="n">
        <v>15133.41995963541</v>
      </c>
      <c r="BD204" t="n">
        <v>0.5169694149212367</v>
      </c>
      <c r="BE204" t="n">
        <v>0.1138284304664992</v>
      </c>
      <c r="BF204" t="n">
        <v>14.80311726209547</v>
      </c>
      <c r="BG204" t="n">
        <v>2.287116965961989</v>
      </c>
      <c r="BH204" t="n">
        <v>1119.111788123617</v>
      </c>
      <c r="BI204" t="n">
        <v>262.9328107591468</v>
      </c>
      <c r="BJ204" t="n">
        <v>11048.79485725781</v>
      </c>
      <c r="BK204" t="n">
        <v>2442.377830029451</v>
      </c>
      <c r="BL204" t="n">
        <v>21559.00712239039</v>
      </c>
      <c r="BM204" t="n">
        <v>3455.013291252031</v>
      </c>
      <c r="BN204" t="n">
        <v>40301.33745240466</v>
      </c>
      <c r="BO204" t="n">
        <v>9501.223901820716</v>
      </c>
      <c r="BP204" t="n">
        <v>0.09669510288687137</v>
      </c>
      <c r="BQ204" t="n">
        <v>2.417525512249932</v>
      </c>
      <c r="BR204" t="n">
        <v>170.7990894528779</v>
      </c>
      <c r="BS204" t="n">
        <v>2147.022320605296</v>
      </c>
      <c r="BT204" t="n">
        <v>3645.429274986922</v>
      </c>
      <c r="BU204" t="n">
        <v>6225.059736072309</v>
      </c>
      <c r="BV204" t="n">
        <v>21110.62249999</v>
      </c>
      <c r="BW204" t="n">
        <v>1429.11775</v>
      </c>
      <c r="BX204" t="n">
        <v>35.83417651</v>
      </c>
      <c r="BY204" t="inlineStr">
        <is>
          <t>2022-07-27 03:21:00</t>
        </is>
      </c>
      <c r="BZ204" t="inlineStr">
        <is>
          <t>2022-07-27 03:21:00</t>
        </is>
      </c>
      <c r="CA204" t="inlineStr">
        <is>
          <t>2022-07-27 03:21:00</t>
        </is>
      </c>
    </row>
    <row r="205">
      <c r="A205" t="n">
        <v>202</v>
      </c>
      <c r="B205" t="n">
        <v>205</v>
      </c>
      <c r="C205" t="n">
        <v>74</v>
      </c>
      <c r="D205" t="n">
        <v>719.5759917613492</v>
      </c>
      <c r="E205" t="n">
        <v>9.927442184993533</v>
      </c>
      <c r="F205" t="n">
        <v>145.5198826237567</v>
      </c>
      <c r="G205" t="n">
        <v>2228.06968545285</v>
      </c>
      <c r="H205" t="n">
        <v>30587.17340448997</v>
      </c>
      <c r="I205" t="n">
        <v>138803.8652844366</v>
      </c>
      <c r="J205" t="n">
        <v>-253.1530145197374</v>
      </c>
      <c r="K205" t="n">
        <v>77.45392779372361</v>
      </c>
      <c r="L205" t="n">
        <v>-73.24088723746154</v>
      </c>
      <c r="M205" t="n">
        <v>0.5169694149212367</v>
      </c>
      <c r="N205" t="n">
        <v>14.80311726209547</v>
      </c>
      <c r="O205" t="n">
        <v>1119.111788123617</v>
      </c>
      <c r="P205" t="n">
        <v>0.1138284304664992</v>
      </c>
      <c r="Q205" t="n">
        <v>2.287116965961989</v>
      </c>
      <c r="R205" t="n">
        <v>266.0366076866526</v>
      </c>
      <c r="S205" t="n">
        <v>32.93203003531126</v>
      </c>
      <c r="T205" t="n">
        <v>292.0826708850651</v>
      </c>
      <c r="U205" t="n">
        <v>5509.41588748236</v>
      </c>
      <c r="V205" t="n">
        <v>197</v>
      </c>
      <c r="W205" t="n">
        <v>355.6666666666667</v>
      </c>
      <c r="X205" t="n">
        <v>49.66666666666666</v>
      </c>
      <c r="Y205" t="n">
        <v>0</v>
      </c>
      <c r="Z205" t="n">
        <v>0.289921369918931</v>
      </c>
      <c r="AA205" t="n">
        <v>3.925585069947628</v>
      </c>
      <c r="AB205" t="n">
        <v>67.97447880553375</v>
      </c>
      <c r="AC205" t="n">
        <v>4.84913023750741</v>
      </c>
      <c r="AD205" t="n">
        <v>3309.585917099048</v>
      </c>
      <c r="AE205" t="n">
        <v>1.191177354705087</v>
      </c>
      <c r="AF205" t="n">
        <v>19.17817506099116</v>
      </c>
      <c r="AG205" t="n">
        <v>179.8165172883598</v>
      </c>
      <c r="AH205" t="n">
        <v>27736.25860767029</v>
      </c>
      <c r="AI205" t="n">
        <v>19947.27824931166</v>
      </c>
      <c r="AJ205" t="n">
        <v>36.07119734482066</v>
      </c>
      <c r="AK205" t="n">
        <v>38.27112073371074</v>
      </c>
      <c r="AL205" t="n">
        <v>91.09392567093316</v>
      </c>
      <c r="AM205" t="n">
        <v>0.4031409844547356</v>
      </c>
      <c r="AN205" t="n">
        <v>12.51600029613348</v>
      </c>
      <c r="AO205" t="n">
        <v>853.0751804369642</v>
      </c>
      <c r="AP205" t="n">
        <v>666722.9844430051</v>
      </c>
      <c r="AQ205" t="n">
        <v>0.3142945568128011</v>
      </c>
      <c r="AR205" t="n">
        <v>0.3119212207889695</v>
      </c>
      <c r="AS205" t="n">
        <v>0.1197058261817337</v>
      </c>
      <c r="AT205" t="n">
        <v>0.04587917842477662</v>
      </c>
      <c r="AU205" t="n">
        <v>0.2081992177917191</v>
      </c>
      <c r="AV205" t="n">
        <v>8.253590709826408</v>
      </c>
      <c r="AW205" t="n">
        <v>126.604443807255</v>
      </c>
      <c r="AX205" t="n">
        <v>2452.100472217752</v>
      </c>
      <c r="AY205" t="n">
        <v>0</v>
      </c>
      <c r="AZ205" t="n">
        <v>131042.4135568763</v>
      </c>
      <c r="BA205" t="n">
        <v>6555.509516031114</v>
      </c>
      <c r="BB205" t="n">
        <v>8689.169293618485</v>
      </c>
      <c r="BC205" t="n">
        <v>15244.6788096496</v>
      </c>
      <c r="BD205" t="n">
        <v>0.5169694149212367</v>
      </c>
      <c r="BE205" t="n">
        <v>0.1138284304664992</v>
      </c>
      <c r="BF205" t="n">
        <v>14.80311726209547</v>
      </c>
      <c r="BG205" t="n">
        <v>2.287116965961989</v>
      </c>
      <c r="BH205" t="n">
        <v>1119.111788123617</v>
      </c>
      <c r="BI205" t="n">
        <v>266.0366076866526</v>
      </c>
      <c r="BJ205" t="n">
        <v>11048.79485725781</v>
      </c>
      <c r="BK205" t="n">
        <v>2442.377830029451</v>
      </c>
      <c r="BL205" t="n">
        <v>21559.00712239039</v>
      </c>
      <c r="BM205" t="n">
        <v>3455.013291252031</v>
      </c>
      <c r="BN205" t="n">
        <v>40301.33745240466</v>
      </c>
      <c r="BO205" t="n">
        <v>9612.482751834905</v>
      </c>
      <c r="BP205" t="n">
        <v>0.09669510288687137</v>
      </c>
      <c r="BQ205" t="n">
        <v>2.417525512249932</v>
      </c>
      <c r="BR205" t="n">
        <v>170.7990894528779</v>
      </c>
      <c r="BS205" t="n">
        <v>2147.022320605296</v>
      </c>
      <c r="BT205" t="n">
        <v>3645.429274986922</v>
      </c>
      <c r="BU205" t="n">
        <v>6225.059736072309</v>
      </c>
      <c r="BV205" t="n">
        <v>21121.2443149</v>
      </c>
      <c r="BW205" t="n">
        <v>1429.65</v>
      </c>
      <c r="BX205" t="n">
        <v>35.84604683</v>
      </c>
      <c r="BY205" t="inlineStr">
        <is>
          <t>2022-07-27 03:22:00</t>
        </is>
      </c>
      <c r="BZ205" t="inlineStr">
        <is>
          <t>2022-07-27 03:22:00</t>
        </is>
      </c>
      <c r="CA205" t="inlineStr">
        <is>
          <t>2022-07-27 03:22:00</t>
        </is>
      </c>
    </row>
    <row r="206">
      <c r="A206" t="n">
        <v>203</v>
      </c>
      <c r="B206" t="n">
        <v>205</v>
      </c>
      <c r="C206" t="n">
        <v>74</v>
      </c>
      <c r="D206" t="n">
        <v>719.5759917613492</v>
      </c>
      <c r="E206" t="n">
        <v>9.928083555124898</v>
      </c>
      <c r="F206" t="n">
        <v>145.5198826237567</v>
      </c>
      <c r="G206" t="n">
        <v>2228.06968545285</v>
      </c>
      <c r="H206" t="n">
        <v>30587.17340448997</v>
      </c>
      <c r="I206" t="n">
        <v>138803.8652844366</v>
      </c>
      <c r="J206" t="n">
        <v>-253.1530145197374</v>
      </c>
      <c r="K206" t="n">
        <v>77.45392779372361</v>
      </c>
      <c r="L206" t="n">
        <v>-73.24088723746154</v>
      </c>
      <c r="M206" t="n">
        <v>1.231166714626817</v>
      </c>
      <c r="N206" t="n">
        <v>14.80311726209547</v>
      </c>
      <c r="O206" t="n">
        <v>1119.111788123617</v>
      </c>
      <c r="P206" t="n">
        <v>0.1138284304664992</v>
      </c>
      <c r="Q206" t="n">
        <v>2.287116965961989</v>
      </c>
      <c r="R206" t="n">
        <v>267.5885061504056</v>
      </c>
      <c r="S206" t="n">
        <v>33.73758976140729</v>
      </c>
      <c r="T206" t="n">
        <v>292.0826708850651</v>
      </c>
      <c r="U206" t="n">
        <v>5510.967785946113</v>
      </c>
      <c r="V206" t="n">
        <v>197.6666666666667</v>
      </c>
      <c r="W206" t="n">
        <v>356</v>
      </c>
      <c r="X206" t="n">
        <v>50</v>
      </c>
      <c r="Y206" t="n">
        <v>0</v>
      </c>
      <c r="Z206" t="n">
        <v>0.2906408002486126</v>
      </c>
      <c r="AA206" t="n">
        <v>3.925585069947628</v>
      </c>
      <c r="AB206" t="n">
        <v>67.97447880553375</v>
      </c>
      <c r="AC206" t="n">
        <v>4.84913023750741</v>
      </c>
      <c r="AD206" t="n">
        <v>3309.588178558091</v>
      </c>
      <c r="AE206" t="n">
        <v>1.191463169634055</v>
      </c>
      <c r="AF206" t="n">
        <v>19.17817506099116</v>
      </c>
      <c r="AG206" t="n">
        <v>179.8165172883598</v>
      </c>
      <c r="AH206" t="n">
        <v>27736.25860767029</v>
      </c>
      <c r="AI206" t="n">
        <v>19947.279147743</v>
      </c>
      <c r="AJ206" t="n">
        <v>34.64383437164971</v>
      </c>
      <c r="AK206" t="n">
        <v>36.05057368117087</v>
      </c>
      <c r="AL206" t="n">
        <v>87.70621952473685</v>
      </c>
      <c r="AM206" t="n">
        <v>1.117338284160316</v>
      </c>
      <c r="AN206" t="n">
        <v>12.51600029613348</v>
      </c>
      <c r="AO206" t="n">
        <v>851.5232819732113</v>
      </c>
      <c r="AP206" t="n">
        <v>667003.3754327883</v>
      </c>
      <c r="AQ206" t="n">
        <v>0.314381435042174</v>
      </c>
      <c r="AR206" t="n">
        <v>0.3119062179528918</v>
      </c>
      <c r="AS206" t="n">
        <v>0.1197407587831528</v>
      </c>
      <c r="AT206" t="n">
        <v>0.04585989200326396</v>
      </c>
      <c r="AU206" t="n">
        <v>0.2081116962185174</v>
      </c>
      <c r="AV206" t="n">
        <v>8.253919480057899</v>
      </c>
      <c r="AW206" t="n">
        <v>126.6113567783928</v>
      </c>
      <c r="AX206" t="n">
        <v>2452.219520168852</v>
      </c>
      <c r="AY206" t="n">
        <v>0</v>
      </c>
      <c r="AZ206" t="n">
        <v>131057.149377796</v>
      </c>
      <c r="BA206" t="n">
        <v>6555.509516031114</v>
      </c>
      <c r="BB206" t="n">
        <v>8744.798718625578</v>
      </c>
      <c r="BC206" t="n">
        <v>15300.30823465669</v>
      </c>
      <c r="BD206" t="n">
        <v>1.231166714626817</v>
      </c>
      <c r="BE206" t="n">
        <v>0.1138284304664992</v>
      </c>
      <c r="BF206" t="n">
        <v>14.80311726209547</v>
      </c>
      <c r="BG206" t="n">
        <v>2.287116965961989</v>
      </c>
      <c r="BH206" t="n">
        <v>1119.111788123617</v>
      </c>
      <c r="BI206" t="n">
        <v>267.5885061504056</v>
      </c>
      <c r="BJ206" t="n">
        <v>26133.53051338123</v>
      </c>
      <c r="BK206" t="n">
        <v>2442.377830029451</v>
      </c>
      <c r="BL206" t="n">
        <v>21559.00712239039</v>
      </c>
      <c r="BM206" t="n">
        <v>3455.013291252031</v>
      </c>
      <c r="BN206" t="n">
        <v>40301.33745240466</v>
      </c>
      <c r="BO206" t="n">
        <v>9668.112176841998</v>
      </c>
      <c r="BP206" t="n">
        <v>0.1294127032258943</v>
      </c>
      <c r="BQ206" t="n">
        <v>2.417525512249932</v>
      </c>
      <c r="BR206" t="n">
        <v>170.7990894528779</v>
      </c>
      <c r="BS206" t="n">
        <v>2838.058750763054</v>
      </c>
      <c r="BT206" t="n">
        <v>3645.429274986922</v>
      </c>
      <c r="BU206" t="n">
        <v>6225.059736072309</v>
      </c>
      <c r="BV206" t="n">
        <v>21121.2443149</v>
      </c>
      <c r="BW206" t="n">
        <v>1429.65</v>
      </c>
      <c r="BX206" t="n">
        <v>35.84604683</v>
      </c>
      <c r="BY206" t="inlineStr">
        <is>
          <t>2022-07-27 03:22:00</t>
        </is>
      </c>
      <c r="BZ206" t="inlineStr">
        <is>
          <t>2022-07-27 03:22:00</t>
        </is>
      </c>
      <c r="CA206" t="inlineStr">
        <is>
          <t>2022-07-27 03:22:00</t>
        </is>
      </c>
    </row>
    <row r="207">
      <c r="A207" t="n">
        <v>204</v>
      </c>
      <c r="B207" t="n">
        <v>205</v>
      </c>
      <c r="C207" t="n">
        <v>74</v>
      </c>
      <c r="D207" t="n">
        <v>719.5759917613492</v>
      </c>
      <c r="E207" t="n">
        <v>9.928083555124898</v>
      </c>
      <c r="F207" t="n">
        <v>145.5211494889686</v>
      </c>
      <c r="G207" t="n">
        <v>2228.06968545285</v>
      </c>
      <c r="H207" t="n">
        <v>30587.17340448997</v>
      </c>
      <c r="I207" t="n">
        <v>138803.8652844366</v>
      </c>
      <c r="J207" t="n">
        <v>-253.1530145197374</v>
      </c>
      <c r="K207" t="n">
        <v>77.45392779372361</v>
      </c>
      <c r="L207" t="n">
        <v>-73.24088723746154</v>
      </c>
      <c r="M207" t="n">
        <v>1.588265364479607</v>
      </c>
      <c r="N207" t="n">
        <v>14.80311726209547</v>
      </c>
      <c r="O207" t="n">
        <v>1119.111788123617</v>
      </c>
      <c r="P207" t="n">
        <v>0.1138284304664992</v>
      </c>
      <c r="Q207" t="n">
        <v>2.287116965961989</v>
      </c>
      <c r="R207" t="n">
        <v>267.5885061504056</v>
      </c>
      <c r="S207" t="n">
        <v>34.09468841126009</v>
      </c>
      <c r="T207" t="n">
        <v>292.1147823541441</v>
      </c>
      <c r="U207" t="n">
        <v>5510.967785946113</v>
      </c>
      <c r="V207" t="n">
        <v>198</v>
      </c>
      <c r="W207" t="n">
        <v>356</v>
      </c>
      <c r="X207" t="n">
        <v>50.66666666666666</v>
      </c>
      <c r="Y207" t="n">
        <v>0</v>
      </c>
      <c r="Z207" t="n">
        <v>0.2906798303477706</v>
      </c>
      <c r="AA207" t="n">
        <v>3.926851935159569</v>
      </c>
      <c r="AB207" t="n">
        <v>67.97447880553375</v>
      </c>
      <c r="AC207" t="n">
        <v>4.84913023750741</v>
      </c>
      <c r="AD207" t="n">
        <v>3309.588178558091</v>
      </c>
      <c r="AE207" t="n">
        <v>1.19147867549273</v>
      </c>
      <c r="AF207" t="n">
        <v>19.17867836058199</v>
      </c>
      <c r="AG207" t="n">
        <v>179.8165172883598</v>
      </c>
      <c r="AH207" t="n">
        <v>27736.25860767029</v>
      </c>
      <c r="AI207" t="n">
        <v>19947.279147743</v>
      </c>
      <c r="AJ207" t="n">
        <v>40.29025440442341</v>
      </c>
      <c r="AK207" t="n">
        <v>37.78759793762944</v>
      </c>
      <c r="AL207" t="n">
        <v>93.93576516688528</v>
      </c>
      <c r="AM207" t="n">
        <v>1.474436934013106</v>
      </c>
      <c r="AN207" t="n">
        <v>12.51600029613348</v>
      </c>
      <c r="AO207" t="n">
        <v>851.5232819732113</v>
      </c>
      <c r="AP207" t="n">
        <v>667003.2380169616</v>
      </c>
      <c r="AQ207" t="n">
        <v>0.3143814998109522</v>
      </c>
      <c r="AR207" t="n">
        <v>0.3119062822117264</v>
      </c>
      <c r="AS207" t="n">
        <v>0.1197407834521115</v>
      </c>
      <c r="AT207" t="n">
        <v>0.04585990145130651</v>
      </c>
      <c r="AU207" t="n">
        <v>0.2081115330739034</v>
      </c>
      <c r="AV207" t="n">
        <v>8.253919289570248</v>
      </c>
      <c r="AW207" t="n">
        <v>126.6113556151773</v>
      </c>
      <c r="AX207" t="n">
        <v>2452.219526433421</v>
      </c>
      <c r="AY207" t="n">
        <v>0</v>
      </c>
      <c r="AZ207" t="n">
        <v>131057.1662662158</v>
      </c>
      <c r="BA207" t="n">
        <v>6555.509516031114</v>
      </c>
      <c r="BB207" t="n">
        <v>8744.798718625578</v>
      </c>
      <c r="BC207" t="n">
        <v>15300.30823465669</v>
      </c>
      <c r="BD207" t="n">
        <v>1.588265364479607</v>
      </c>
      <c r="BE207" t="n">
        <v>0.1138284304664992</v>
      </c>
      <c r="BF207" t="n">
        <v>14.80311726209547</v>
      </c>
      <c r="BG207" t="n">
        <v>2.287116965961989</v>
      </c>
      <c r="BH207" t="n">
        <v>1119.111788123617</v>
      </c>
      <c r="BI207" t="n">
        <v>267.5885061504056</v>
      </c>
      <c r="BJ207" t="n">
        <v>33675.89834144294</v>
      </c>
      <c r="BK207" t="n">
        <v>2442.377830029451</v>
      </c>
      <c r="BL207" t="n">
        <v>21559.00712239039</v>
      </c>
      <c r="BM207" t="n">
        <v>3455.013291252031</v>
      </c>
      <c r="BN207" t="n">
        <v>40301.33745240466</v>
      </c>
      <c r="BO207" t="n">
        <v>9668.112176841998</v>
      </c>
      <c r="BP207" t="n">
        <v>0.1457715033954057</v>
      </c>
      <c r="BQ207" t="n">
        <v>2.417525512249932</v>
      </c>
      <c r="BR207" t="n">
        <v>170.7990894528779</v>
      </c>
      <c r="BS207" t="n">
        <v>3183.576965841933</v>
      </c>
      <c r="BT207" t="n">
        <v>3645.429274986922</v>
      </c>
      <c r="BU207" t="n">
        <v>6225.059736072309</v>
      </c>
      <c r="BV207" t="n">
        <v>21115.5</v>
      </c>
      <c r="BW207" t="n">
        <v>1429.44182356</v>
      </c>
      <c r="BX207" t="n">
        <v>35.83507318</v>
      </c>
      <c r="BY207" t="inlineStr">
        <is>
          <t>2022-07-27 03:24:00</t>
        </is>
      </c>
      <c r="BZ207" t="inlineStr">
        <is>
          <t>2022-07-27 03:24:00</t>
        </is>
      </c>
      <c r="CA207" t="inlineStr">
        <is>
          <t>2022-07-27 03:24:00</t>
        </is>
      </c>
    </row>
    <row r="208">
      <c r="A208" t="n">
        <v>205</v>
      </c>
      <c r="B208" t="n">
        <v>205</v>
      </c>
      <c r="C208" t="n">
        <v>74</v>
      </c>
      <c r="D208" t="n">
        <v>719.5759917613492</v>
      </c>
      <c r="E208" t="n">
        <v>9.928083555124898</v>
      </c>
      <c r="F208" t="n">
        <v>145.5217829215746</v>
      </c>
      <c r="G208" t="n">
        <v>2228.06968545285</v>
      </c>
      <c r="H208" t="n">
        <v>30587.17340448997</v>
      </c>
      <c r="I208" t="n">
        <v>138803.8652844366</v>
      </c>
      <c r="J208" t="n">
        <v>-253.1530145197374</v>
      </c>
      <c r="K208" t="n">
        <v>77.45392779372361</v>
      </c>
      <c r="L208" t="n">
        <v>-73.24088723746154</v>
      </c>
      <c r="M208" t="n">
        <v>1.588265364479607</v>
      </c>
      <c r="N208" t="n">
        <v>14.80311726209547</v>
      </c>
      <c r="O208" t="n">
        <v>1119.111788123617</v>
      </c>
      <c r="P208" t="n">
        <v>0.4995088864574953</v>
      </c>
      <c r="Q208" t="n">
        <v>2.287116965961989</v>
      </c>
      <c r="R208" t="n">
        <v>267.5885061504056</v>
      </c>
      <c r="S208" t="n">
        <v>34.48036886725109</v>
      </c>
      <c r="T208" t="n">
        <v>292.1308380886836</v>
      </c>
      <c r="U208" t="n">
        <v>5510.967785946113</v>
      </c>
      <c r="V208" t="n">
        <v>198</v>
      </c>
      <c r="W208" t="n">
        <v>356.6666666666667</v>
      </c>
      <c r="X208" t="n">
        <v>51</v>
      </c>
      <c r="Y208" t="n">
        <v>0</v>
      </c>
      <c r="Z208" t="n">
        <v>0.2906798303477706</v>
      </c>
      <c r="AA208" t="n">
        <v>3.927485367765539</v>
      </c>
      <c r="AB208" t="n">
        <v>67.97447880553375</v>
      </c>
      <c r="AC208" t="n">
        <v>4.849169713579403</v>
      </c>
      <c r="AD208" t="n">
        <v>3309.588178558091</v>
      </c>
      <c r="AE208" t="n">
        <v>1.19147867549273</v>
      </c>
      <c r="AF208" t="n">
        <v>19.17893001037741</v>
      </c>
      <c r="AG208" t="n">
        <v>179.8165172883598</v>
      </c>
      <c r="AH208" t="n">
        <v>27736.25862335332</v>
      </c>
      <c r="AI208" t="n">
        <v>19947.279147743</v>
      </c>
      <c r="AJ208" t="n">
        <v>43.11346442081026</v>
      </c>
      <c r="AK208" t="n">
        <v>20.47306142028074</v>
      </c>
      <c r="AL208" t="n">
        <v>97.05053798795949</v>
      </c>
      <c r="AM208" t="n">
        <v>1.08875647802211</v>
      </c>
      <c r="AN208" t="n">
        <v>12.51600029613348</v>
      </c>
      <c r="AO208" t="n">
        <v>851.5232819732113</v>
      </c>
      <c r="AP208" t="n">
        <v>666893.9708819914</v>
      </c>
      <c r="AQ208" t="n">
        <v>0.3143474936967686</v>
      </c>
      <c r="AR208" t="n">
        <v>0.3119160343765153</v>
      </c>
      <c r="AS208" t="n">
        <v>0.1197237397764253</v>
      </c>
      <c r="AT208" t="n">
        <v>0.04586741535945441</v>
      </c>
      <c r="AU208" t="n">
        <v>0.2081453167908365</v>
      </c>
      <c r="AV208" t="n">
        <v>8.254115838676316</v>
      </c>
      <c r="AW208" t="n">
        <v>126.6124457685903</v>
      </c>
      <c r="AX208" t="n">
        <v>2452.298194223091</v>
      </c>
      <c r="AY208" t="n">
        <v>0</v>
      </c>
      <c r="AZ208" t="n">
        <v>131055.4348502672</v>
      </c>
      <c r="BA208" t="n">
        <v>14699.34518450899</v>
      </c>
      <c r="BB208" t="n">
        <v>8744.798718625578</v>
      </c>
      <c r="BC208" t="n">
        <v>23444.14390313457</v>
      </c>
      <c r="BD208" t="n">
        <v>1.588265364479607</v>
      </c>
      <c r="BE208" t="n">
        <v>0.4995088864574953</v>
      </c>
      <c r="BF208" t="n">
        <v>14.80311726209547</v>
      </c>
      <c r="BG208" t="n">
        <v>2.287116965961989</v>
      </c>
      <c r="BH208" t="n">
        <v>1119.111788123617</v>
      </c>
      <c r="BI208" t="n">
        <v>267.5885061504056</v>
      </c>
      <c r="BJ208" t="n">
        <v>33675.89834144294</v>
      </c>
      <c r="BK208" t="n">
        <v>10586.21349850733</v>
      </c>
      <c r="BL208" t="n">
        <v>21559.00712239039</v>
      </c>
      <c r="BM208" t="n">
        <v>3455.013291252031</v>
      </c>
      <c r="BN208" t="n">
        <v>40301.33745240466</v>
      </c>
      <c r="BO208" t="n">
        <v>9668.112176841998</v>
      </c>
      <c r="BP208" t="n">
        <v>0.1457715033954057</v>
      </c>
      <c r="BQ208" t="n">
        <v>2.417525512249932</v>
      </c>
      <c r="BR208" t="n">
        <v>170.7990894528779</v>
      </c>
      <c r="BS208" t="n">
        <v>3183.576965841933</v>
      </c>
      <c r="BT208" t="n">
        <v>3645.429274986922</v>
      </c>
      <c r="BU208" t="n">
        <v>6225.059736072309</v>
      </c>
      <c r="BV208" t="n">
        <v>21115.5</v>
      </c>
      <c r="BW208" t="n">
        <v>1431.621</v>
      </c>
      <c r="BX208" t="n">
        <v>35.83507318</v>
      </c>
      <c r="BY208" t="inlineStr">
        <is>
          <t>2022-07-27 03:24:00</t>
        </is>
      </c>
      <c r="BZ208" t="inlineStr">
        <is>
          <t>2022-07-27 03:25:00</t>
        </is>
      </c>
      <c r="CA208" t="inlineStr">
        <is>
          <t>2022-07-27 03:24:00</t>
        </is>
      </c>
    </row>
    <row r="209">
      <c r="A209" t="n">
        <v>206</v>
      </c>
      <c r="B209" t="n">
        <v>205</v>
      </c>
      <c r="C209" t="n">
        <v>74</v>
      </c>
      <c r="D209" t="n">
        <v>719.5759917613492</v>
      </c>
      <c r="E209" t="n">
        <v>9.928083555124898</v>
      </c>
      <c r="F209" t="n">
        <v>145.5217829215746</v>
      </c>
      <c r="G209" t="n">
        <v>2228.06968545285</v>
      </c>
      <c r="H209" t="n">
        <v>30587.17340448997</v>
      </c>
      <c r="I209" t="n">
        <v>138794.9360878699</v>
      </c>
      <c r="J209" t="n">
        <v>-244.2233391695401</v>
      </c>
      <c r="K209" t="n">
        <v>77.45392779372361</v>
      </c>
      <c r="L209" t="n">
        <v>-73.24088723746154</v>
      </c>
      <c r="M209" t="n">
        <v>1.588265364479607</v>
      </c>
      <c r="N209" t="n">
        <v>20.66660001078158</v>
      </c>
      <c r="O209" t="n">
        <v>1119.111788123617</v>
      </c>
      <c r="P209" t="n">
        <v>0.6923491144529934</v>
      </c>
      <c r="Q209" t="n">
        <v>2.287116965961989</v>
      </c>
      <c r="R209" t="n">
        <v>169.1472272381852</v>
      </c>
      <c r="S209" t="n">
        <v>34.67320909524658</v>
      </c>
      <c r="T209" t="n">
        <v>297.9943208373697</v>
      </c>
      <c r="U209" t="n">
        <v>5609.409064858333</v>
      </c>
      <c r="V209" t="n">
        <v>198.6666666666667</v>
      </c>
      <c r="W209" t="n">
        <v>357.6666666666667</v>
      </c>
      <c r="X209" t="n">
        <v>51</v>
      </c>
      <c r="Y209" t="n">
        <v>0</v>
      </c>
      <c r="Z209" t="n">
        <v>0.2906798303477706</v>
      </c>
      <c r="AA209" t="n">
        <v>3.92899795767204</v>
      </c>
      <c r="AB209" t="n">
        <v>67.97447880553375</v>
      </c>
      <c r="AC209" t="n">
        <v>4.849189451615397</v>
      </c>
      <c r="AD209" t="n">
        <v>3310.572591347213</v>
      </c>
      <c r="AE209" t="n">
        <v>1.19147867549273</v>
      </c>
      <c r="AF209" t="n">
        <v>19.17953093135454</v>
      </c>
      <c r="AG209" t="n">
        <v>179.8165172883598</v>
      </c>
      <c r="AH209" t="n">
        <v>27736.25863119484</v>
      </c>
      <c r="AI209" t="n">
        <v>19947.67023477366</v>
      </c>
      <c r="AJ209" t="n">
        <v>37.43932817064172</v>
      </c>
      <c r="AK209" t="n">
        <v>9.817872378336284</v>
      </c>
      <c r="AL209" t="n">
        <v>99.1334154993696</v>
      </c>
      <c r="AM209" t="n">
        <v>0.8959162500266121</v>
      </c>
      <c r="AN209" t="n">
        <v>18.37948304481959</v>
      </c>
      <c r="AO209" t="n">
        <v>949.9645608854316</v>
      </c>
      <c r="AP209" t="n">
        <v>667211.6173655676</v>
      </c>
      <c r="AQ209" t="n">
        <v>0.3141978389644544</v>
      </c>
      <c r="AR209" t="n">
        <v>0.312242825163252</v>
      </c>
      <c r="AS209" t="n">
        <v>0.1196667416307833</v>
      </c>
      <c r="AT209" t="n">
        <v>0.04584557877444832</v>
      </c>
      <c r="AU209" t="n">
        <v>0.208047015467062</v>
      </c>
      <c r="AV209" t="n">
        <v>8.254202501722958</v>
      </c>
      <c r="AW209" t="n">
        <v>126.59679467583</v>
      </c>
      <c r="AX209" t="n">
        <v>2452.584935689982</v>
      </c>
      <c r="AY209" t="n">
        <v>0</v>
      </c>
      <c r="AZ209" t="n">
        <v>131062.8282879654</v>
      </c>
      <c r="BA209" t="n">
        <v>18771.26301874793</v>
      </c>
      <c r="BB209" t="n">
        <v>5207.031312211448</v>
      </c>
      <c r="BC209" t="n">
        <v>23978.29433095938</v>
      </c>
      <c r="BD209" t="n">
        <v>1.588265364479607</v>
      </c>
      <c r="BE209" t="n">
        <v>0.6923491144529934</v>
      </c>
      <c r="BF209" t="n">
        <v>20.66660001078158</v>
      </c>
      <c r="BG209" t="n">
        <v>2.287116965961989</v>
      </c>
      <c r="BH209" t="n">
        <v>1119.111788123617</v>
      </c>
      <c r="BI209" t="n">
        <v>169.1472272381852</v>
      </c>
      <c r="BJ209" t="n">
        <v>33675.89834144294</v>
      </c>
      <c r="BK209" t="n">
        <v>14658.13133274627</v>
      </c>
      <c r="BL209" t="n">
        <v>29954.39097456927</v>
      </c>
      <c r="BM209" t="n">
        <v>3455.013291252031</v>
      </c>
      <c r="BN209" t="n">
        <v>40301.33745240466</v>
      </c>
      <c r="BO209" t="n">
        <v>6139.274445778067</v>
      </c>
      <c r="BP209" t="n">
        <v>0.1457715033954057</v>
      </c>
      <c r="BQ209" t="n">
        <v>3.052025806520982</v>
      </c>
      <c r="BR209" t="n">
        <v>170.7990894528779</v>
      </c>
      <c r="BS209" t="n">
        <v>3183.576965841933</v>
      </c>
      <c r="BT209" t="n">
        <v>4553.912126056889</v>
      </c>
      <c r="BU209" t="n">
        <v>6225.059736072309</v>
      </c>
      <c r="BV209" t="n">
        <v>21125</v>
      </c>
      <c r="BW209" t="n">
        <v>1431.80839989</v>
      </c>
      <c r="BX209" t="n">
        <v>35.84713415</v>
      </c>
      <c r="BY209" t="inlineStr">
        <is>
          <t>2022-07-27 03:26:00</t>
        </is>
      </c>
      <c r="BZ209" t="inlineStr">
        <is>
          <t>2022-07-27 03:26:00</t>
        </is>
      </c>
      <c r="CA209" t="inlineStr">
        <is>
          <t>2022-07-27 03:26:00</t>
        </is>
      </c>
    </row>
    <row r="210">
      <c r="A210" t="n">
        <v>207</v>
      </c>
      <c r="B210" t="n">
        <v>205</v>
      </c>
      <c r="C210" t="n">
        <v>74</v>
      </c>
      <c r="D210" t="n">
        <v>719.5759917613492</v>
      </c>
      <c r="E210" t="n">
        <v>9.928083555124898</v>
      </c>
      <c r="F210" t="n">
        <v>145.5217829215746</v>
      </c>
      <c r="G210" t="n">
        <v>2228.06968545285</v>
      </c>
      <c r="H210" t="n">
        <v>30587.17340448997</v>
      </c>
      <c r="I210" t="n">
        <v>138790.4720112763</v>
      </c>
      <c r="J210" t="n">
        <v>-239.7585014944415</v>
      </c>
      <c r="K210" t="n">
        <v>77.45392779372361</v>
      </c>
      <c r="L210" t="n">
        <v>-73.24088723746154</v>
      </c>
      <c r="M210" t="n">
        <v>1.588265364479607</v>
      </c>
      <c r="N210" t="n">
        <v>23.59834138512464</v>
      </c>
      <c r="O210" t="n">
        <v>1119.111788123617</v>
      </c>
      <c r="P210" t="n">
        <v>0.6923491144529934</v>
      </c>
      <c r="Q210" t="n">
        <v>2.287116965961989</v>
      </c>
      <c r="R210" t="n">
        <v>119.926587782075</v>
      </c>
      <c r="S210" t="n">
        <v>34.67320909524658</v>
      </c>
      <c r="T210" t="n">
        <v>300.9260622117127</v>
      </c>
      <c r="U210" t="n">
        <v>5658.629704314443</v>
      </c>
      <c r="V210" t="n">
        <v>199</v>
      </c>
      <c r="W210" t="n">
        <v>358</v>
      </c>
      <c r="X210" t="n">
        <v>51.66666666666666</v>
      </c>
      <c r="Y210" t="n">
        <v>0</v>
      </c>
      <c r="Z210" t="n">
        <v>0.2906798303477706</v>
      </c>
      <c r="AA210" t="n">
        <v>3.929754252625291</v>
      </c>
      <c r="AB210" t="n">
        <v>67.97447880553375</v>
      </c>
      <c r="AC210" t="n">
        <v>4.849189451615397</v>
      </c>
      <c r="AD210" t="n">
        <v>3311.065319431531</v>
      </c>
      <c r="AE210" t="n">
        <v>1.19147867549273</v>
      </c>
      <c r="AF210" t="n">
        <v>19.1798313918431</v>
      </c>
      <c r="AG210" t="n">
        <v>179.8165172883598</v>
      </c>
      <c r="AH210" t="n">
        <v>27736.25863119484</v>
      </c>
      <c r="AI210" t="n">
        <v>19947.86598554564</v>
      </c>
      <c r="AJ210" t="n">
        <v>34.60226004555745</v>
      </c>
      <c r="AK210" t="n">
        <v>22.79456508302016</v>
      </c>
      <c r="AL210" t="n">
        <v>111.5883136553653</v>
      </c>
      <c r="AM210" t="n">
        <v>0.8959162500266121</v>
      </c>
      <c r="AN210" t="n">
        <v>21.31122441916264</v>
      </c>
      <c r="AO210" t="n">
        <v>999.1852003415419</v>
      </c>
      <c r="AP210" t="n">
        <v>667346.6053638977</v>
      </c>
      <c r="AQ210" t="n">
        <v>0.3142756154242357</v>
      </c>
      <c r="AR210" t="n">
        <v>0.312220530499984</v>
      </c>
      <c r="AS210" t="n">
        <v>0.1196828039103073</v>
      </c>
      <c r="AT210" t="n">
        <v>0.04583630532814423</v>
      </c>
      <c r="AU210" t="n">
        <v>0.2079847448373288</v>
      </c>
      <c r="AV210" t="n">
        <v>8.253764725464503</v>
      </c>
      <c r="AW210" t="n">
        <v>126.5943122845737</v>
      </c>
      <c r="AX210" t="n">
        <v>2452.481088160118</v>
      </c>
      <c r="AY210" t="n">
        <v>0</v>
      </c>
      <c r="AZ210" t="n">
        <v>131063.9355075552</v>
      </c>
      <c r="BA210" t="n">
        <v>18771.26301874793</v>
      </c>
      <c r="BB210" t="n">
        <v>3438.147609004385</v>
      </c>
      <c r="BC210" t="n">
        <v>22209.41062775231</v>
      </c>
      <c r="BD210" t="n">
        <v>1.588265364479607</v>
      </c>
      <c r="BE210" t="n">
        <v>0.6923491144529934</v>
      </c>
      <c r="BF210" t="n">
        <v>23.59834138512464</v>
      </c>
      <c r="BG210" t="n">
        <v>2.287116965961989</v>
      </c>
      <c r="BH210" t="n">
        <v>1119.111788123617</v>
      </c>
      <c r="BI210" t="n">
        <v>119.926587782075</v>
      </c>
      <c r="BJ210" t="n">
        <v>33675.89834144294</v>
      </c>
      <c r="BK210" t="n">
        <v>14658.13133274627</v>
      </c>
      <c r="BL210" t="n">
        <v>34152.08290065871</v>
      </c>
      <c r="BM210" t="n">
        <v>3455.013291252031</v>
      </c>
      <c r="BN210" t="n">
        <v>40301.33745240466</v>
      </c>
      <c r="BO210" t="n">
        <v>4374.855580246101</v>
      </c>
      <c r="BP210" t="n">
        <v>0.1457715033954057</v>
      </c>
      <c r="BQ210" t="n">
        <v>3.369275953656507</v>
      </c>
      <c r="BR210" t="n">
        <v>170.7990894528779</v>
      </c>
      <c r="BS210" t="n">
        <v>3183.576965841933</v>
      </c>
      <c r="BT210" t="n">
        <v>5008.153551591872</v>
      </c>
      <c r="BU210" t="n">
        <v>6225.059736072309</v>
      </c>
      <c r="BV210" t="n">
        <v>21125</v>
      </c>
      <c r="BW210" t="n">
        <v>1430.83999999</v>
      </c>
      <c r="BX210" t="n">
        <v>35.83</v>
      </c>
      <c r="BY210" t="inlineStr">
        <is>
          <t>2022-07-27 03:26:00</t>
        </is>
      </c>
      <c r="BZ210" t="inlineStr">
        <is>
          <t>2022-07-27 03:27:00</t>
        </is>
      </c>
      <c r="CA210" t="inlineStr">
        <is>
          <t>2022-07-27 03:27:00</t>
        </is>
      </c>
    </row>
    <row r="211">
      <c r="A211" t="n">
        <v>208</v>
      </c>
      <c r="B211" t="n">
        <v>205</v>
      </c>
      <c r="C211" t="n">
        <v>74</v>
      </c>
      <c r="D211" t="n">
        <v>719.5759917613492</v>
      </c>
      <c r="E211" t="n">
        <v>9.890089949420968</v>
      </c>
      <c r="F211" t="n">
        <v>145.5217829215746</v>
      </c>
      <c r="G211" t="n">
        <v>2228.06968545285</v>
      </c>
      <c r="H211" t="n">
        <v>31412.40295267092</v>
      </c>
      <c r="I211" t="n">
        <v>138790.4722721212</v>
      </c>
      <c r="J211" t="n">
        <v>-239.7585014944415</v>
      </c>
      <c r="K211" t="n">
        <v>77.45392779372361</v>
      </c>
      <c r="L211" t="n">
        <v>-73.24088723746154</v>
      </c>
      <c r="M211" t="n">
        <v>1.588265364479607</v>
      </c>
      <c r="N211" t="n">
        <v>23.59834138512464</v>
      </c>
      <c r="O211" t="n">
        <v>1119.111788123617</v>
      </c>
      <c r="P211" t="n">
        <v>0.6923491144529934</v>
      </c>
      <c r="Q211" t="n">
        <v>2.287116965961989</v>
      </c>
      <c r="R211" t="n">
        <v>119.926587782075</v>
      </c>
      <c r="S211" t="n">
        <v>34.71228935768097</v>
      </c>
      <c r="T211" t="n">
        <v>300.9260622117127</v>
      </c>
      <c r="U211" t="n">
        <v>5658.629704314443</v>
      </c>
      <c r="V211" t="n">
        <v>199</v>
      </c>
      <c r="W211" t="n">
        <v>358</v>
      </c>
      <c r="X211" t="n">
        <v>52.66666666666666</v>
      </c>
      <c r="Y211" t="n">
        <v>0</v>
      </c>
      <c r="Z211" t="n">
        <v>0.2917664870782228</v>
      </c>
      <c r="AA211" t="n">
        <v>3.929754252625291</v>
      </c>
      <c r="AB211" t="n">
        <v>67.97447880553375</v>
      </c>
      <c r="AC211" t="n">
        <v>4.849982362123218</v>
      </c>
      <c r="AD211" t="n">
        <v>3311.065580276409</v>
      </c>
      <c r="AE211" t="n">
        <v>1.191910381946314</v>
      </c>
      <c r="AF211" t="n">
        <v>19.1798313918431</v>
      </c>
      <c r="AG211" t="n">
        <v>179.8165172883598</v>
      </c>
      <c r="AH211" t="n">
        <v>27736.25894620194</v>
      </c>
      <c r="AI211" t="n">
        <v>19947.86608917396</v>
      </c>
      <c r="AJ211" t="n">
        <v>39.1953240206931</v>
      </c>
      <c r="AK211" t="n">
        <v>34.36229684529238</v>
      </c>
      <c r="AL211" t="n">
        <v>124.6599175650052</v>
      </c>
      <c r="AM211" t="n">
        <v>0.8959162500266121</v>
      </c>
      <c r="AN211" t="n">
        <v>21.31122441916264</v>
      </c>
      <c r="AO211" t="n">
        <v>999.1852003415419</v>
      </c>
      <c r="AP211" t="n">
        <v>667167.0557172094</v>
      </c>
      <c r="AQ211" t="n">
        <v>0.3143601940544732</v>
      </c>
      <c r="AR211" t="n">
        <v>0.3120933296836941</v>
      </c>
      <c r="AS211" t="n">
        <v>0.1196577920712166</v>
      </c>
      <c r="AT211" t="n">
        <v>0.04584864090790144</v>
      </c>
      <c r="AU211" t="n">
        <v>0.2080400432827147</v>
      </c>
      <c r="AV211" t="n">
        <v>8.253737133688423</v>
      </c>
      <c r="AW211" t="n">
        <v>126.6009268824579</v>
      </c>
      <c r="AX211" t="n">
        <v>2452.577871171209</v>
      </c>
      <c r="AY211" t="n">
        <v>0</v>
      </c>
      <c r="AZ211" t="n">
        <v>131062.0298678394</v>
      </c>
      <c r="BA211" t="n">
        <v>18771.26301874793</v>
      </c>
      <c r="BB211" t="n">
        <v>3438.147609004385</v>
      </c>
      <c r="BC211" t="n">
        <v>22209.41062775231</v>
      </c>
      <c r="BD211" t="n">
        <v>1.588265364479607</v>
      </c>
      <c r="BE211" t="n">
        <v>0.6923491144529934</v>
      </c>
      <c r="BF211" t="n">
        <v>23.59834138512464</v>
      </c>
      <c r="BG211" t="n">
        <v>2.287116965961989</v>
      </c>
      <c r="BH211" t="n">
        <v>1119.111788123617</v>
      </c>
      <c r="BI211" t="n">
        <v>119.926587782075</v>
      </c>
      <c r="BJ211" t="n">
        <v>33675.89834144294</v>
      </c>
      <c r="BK211" t="n">
        <v>14658.13133274627</v>
      </c>
      <c r="BL211" t="n">
        <v>34152.08290065871</v>
      </c>
      <c r="BM211" t="n">
        <v>3455.013291252031</v>
      </c>
      <c r="BN211" t="n">
        <v>40301.33745240466</v>
      </c>
      <c r="BO211" t="n">
        <v>4374.855580246101</v>
      </c>
      <c r="BP211" t="n">
        <v>0.1457715033954057</v>
      </c>
      <c r="BQ211" t="n">
        <v>3.369275953656507</v>
      </c>
      <c r="BR211" t="n">
        <v>170.7990894528779</v>
      </c>
      <c r="BS211" t="n">
        <v>3183.576965841933</v>
      </c>
      <c r="BT211" t="n">
        <v>5008.153551591872</v>
      </c>
      <c r="BU211" t="n">
        <v>6225.059736072309</v>
      </c>
      <c r="BV211" t="n">
        <v>21117.31</v>
      </c>
      <c r="BW211" t="n">
        <v>1430.51</v>
      </c>
      <c r="BX211" t="n">
        <v>35.81894368</v>
      </c>
      <c r="BY211" t="inlineStr">
        <is>
          <t>2022-07-27 03:28:00</t>
        </is>
      </c>
      <c r="BZ211" t="inlineStr">
        <is>
          <t>2022-07-27 03:28:00</t>
        </is>
      </c>
      <c r="CA211" t="inlineStr">
        <is>
          <t>2022-07-27 03:28:00</t>
        </is>
      </c>
    </row>
    <row r="212">
      <c r="A212" t="n">
        <v>209</v>
      </c>
      <c r="B212" t="n">
        <v>205</v>
      </c>
      <c r="C212" t="n">
        <v>74</v>
      </c>
      <c r="D212" t="n">
        <v>719.5824358265726</v>
      </c>
      <c r="E212" t="n">
        <v>9.871376028293426</v>
      </c>
      <c r="F212" t="n">
        <v>145.5217829215746</v>
      </c>
      <c r="G212" t="n">
        <v>2228.06968545285</v>
      </c>
      <c r="H212" t="n">
        <v>31825.01772676139</v>
      </c>
      <c r="I212" t="n">
        <v>138790.4722721212</v>
      </c>
      <c r="J212" t="n">
        <v>-239.7585014944415</v>
      </c>
      <c r="K212" t="n">
        <v>77.45392779372361</v>
      </c>
      <c r="L212" t="n">
        <v>-73.24088723746154</v>
      </c>
      <c r="M212" t="n">
        <v>1.588265364479607</v>
      </c>
      <c r="N212" t="n">
        <v>23.59834138512464</v>
      </c>
      <c r="O212" t="n">
        <v>1119.111788123617</v>
      </c>
      <c r="P212" t="n">
        <v>0.6923491144529934</v>
      </c>
      <c r="Q212" t="n">
        <v>2.287116965961989</v>
      </c>
      <c r="R212" t="n">
        <v>119.926587782075</v>
      </c>
      <c r="S212" t="n">
        <v>34.73182948889816</v>
      </c>
      <c r="T212" t="n">
        <v>300.9260622117127</v>
      </c>
      <c r="U212" t="n">
        <v>5658.629704314443</v>
      </c>
      <c r="V212" t="n">
        <v>199</v>
      </c>
      <c r="W212" t="n">
        <v>358</v>
      </c>
      <c r="X212" t="n">
        <v>53</v>
      </c>
      <c r="Y212" t="n">
        <v>0</v>
      </c>
      <c r="Z212" t="n">
        <v>0.2923135872353984</v>
      </c>
      <c r="AA212" t="n">
        <v>3.929754252625291</v>
      </c>
      <c r="AB212" t="n">
        <v>67.97447880553375</v>
      </c>
      <c r="AC212" t="n">
        <v>4.85037881737713</v>
      </c>
      <c r="AD212" t="n">
        <v>3311.065580276409</v>
      </c>
      <c r="AE212" t="n">
        <v>1.192130006965056</v>
      </c>
      <c r="AF212" t="n">
        <v>19.1798313918431</v>
      </c>
      <c r="AG212" t="n">
        <v>179.8165172883598</v>
      </c>
      <c r="AH212" t="n">
        <v>27736.25910370548</v>
      </c>
      <c r="AI212" t="n">
        <v>19947.86608917396</v>
      </c>
      <c r="AJ212" t="n">
        <v>46.60726957650663</v>
      </c>
      <c r="AK212" t="n">
        <v>43.13541749347859</v>
      </c>
      <c r="AL212" t="n">
        <v>132.6346411309081</v>
      </c>
      <c r="AM212" t="n">
        <v>0.8959162500266121</v>
      </c>
      <c r="AN212" t="n">
        <v>21.31122441916264</v>
      </c>
      <c r="AO212" t="n">
        <v>999.1852003415419</v>
      </c>
      <c r="AP212" t="n">
        <v>667052.8186066942</v>
      </c>
      <c r="AQ212" t="n">
        <v>0.3124953949679348</v>
      </c>
      <c r="AR212" t="n">
        <v>0.3120747861045806</v>
      </c>
      <c r="AS212" t="n">
        <v>0.1196413542559462</v>
      </c>
      <c r="AT212" t="n">
        <v>0.04771227718387507</v>
      </c>
      <c r="AU212" t="n">
        <v>0.2080761874876633</v>
      </c>
      <c r="AV212" t="n">
        <v>8.254711940156412</v>
      </c>
      <c r="AW212" t="n">
        <v>126.6083358559361</v>
      </c>
      <c r="AX212" t="n">
        <v>2452.738818800889</v>
      </c>
      <c r="AY212" t="n">
        <v>0</v>
      </c>
      <c r="AZ212" t="n">
        <v>131064.842459994</v>
      </c>
      <c r="BA212" t="n">
        <v>18771.26301874793</v>
      </c>
      <c r="BB212" t="n">
        <v>3438.147609004385</v>
      </c>
      <c r="BC212" t="n">
        <v>22209.41062775231</v>
      </c>
      <c r="BD212" t="n">
        <v>1.588265364479607</v>
      </c>
      <c r="BE212" t="n">
        <v>0.6923491144529934</v>
      </c>
      <c r="BF212" t="n">
        <v>23.59834138512464</v>
      </c>
      <c r="BG212" t="n">
        <v>2.287116965961989</v>
      </c>
      <c r="BH212" t="n">
        <v>1119.111788123617</v>
      </c>
      <c r="BI212" t="n">
        <v>119.926587782075</v>
      </c>
      <c r="BJ212" t="n">
        <v>33675.89834144294</v>
      </c>
      <c r="BK212" t="n">
        <v>14658.13133274627</v>
      </c>
      <c r="BL212" t="n">
        <v>34152.08290065871</v>
      </c>
      <c r="BM212" t="n">
        <v>3455.013291252031</v>
      </c>
      <c r="BN212" t="n">
        <v>40301.33745240466</v>
      </c>
      <c r="BO212" t="n">
        <v>4374.855580246101</v>
      </c>
      <c r="BP212" t="n">
        <v>0.1457715033954057</v>
      </c>
      <c r="BQ212" t="n">
        <v>3.369275953656507</v>
      </c>
      <c r="BR212" t="n">
        <v>170.7990894528779</v>
      </c>
      <c r="BS212" t="n">
        <v>3183.576965841933</v>
      </c>
      <c r="BT212" t="n">
        <v>5008.153551591872</v>
      </c>
      <c r="BU212" t="n">
        <v>6225.059736072309</v>
      </c>
      <c r="BV212" t="n">
        <v>21108.74544907</v>
      </c>
      <c r="BW212" t="n">
        <v>1430.0575</v>
      </c>
      <c r="BX212" t="n">
        <v>35.8125</v>
      </c>
      <c r="BY212" t="inlineStr">
        <is>
          <t>2022-07-27 03:29:00</t>
        </is>
      </c>
      <c r="BZ212" t="inlineStr">
        <is>
          <t>2022-07-27 03:29:00</t>
        </is>
      </c>
      <c r="CA212" t="inlineStr">
        <is>
          <t>2022-07-27 03:29:00</t>
        </is>
      </c>
    </row>
    <row r="213">
      <c r="A213" t="n">
        <v>210</v>
      </c>
      <c r="B213" t="n">
        <v>205</v>
      </c>
      <c r="C213" t="n">
        <v>74</v>
      </c>
      <c r="D213" t="n">
        <v>719.5824358265726</v>
      </c>
      <c r="E213" t="n">
        <v>9.871376028293426</v>
      </c>
      <c r="F213" t="n">
        <v>145.5217829215746</v>
      </c>
      <c r="G213" t="n">
        <v>2228.06968545285</v>
      </c>
      <c r="H213" t="n">
        <v>31825.01772676139</v>
      </c>
      <c r="I213" t="n">
        <v>138790.4722721212</v>
      </c>
      <c r="J213" t="n">
        <v>-239.7585014944415</v>
      </c>
      <c r="K213" t="n">
        <v>77.45392779372361</v>
      </c>
      <c r="L213" t="n">
        <v>-73.24088723746154</v>
      </c>
      <c r="M213" t="n">
        <v>1.588265364479607</v>
      </c>
      <c r="N213" t="n">
        <v>23.59834138512464</v>
      </c>
      <c r="O213" t="n">
        <v>1119.111788123617</v>
      </c>
      <c r="P213" t="n">
        <v>0.7242801829410449</v>
      </c>
      <c r="Q213" t="n">
        <v>2.287116965961989</v>
      </c>
      <c r="R213" t="n">
        <v>119.926587782075</v>
      </c>
      <c r="S213" t="n">
        <v>34.76376055738621</v>
      </c>
      <c r="T213" t="n">
        <v>300.9260622117127</v>
      </c>
      <c r="U213" t="n">
        <v>5658.629704314443</v>
      </c>
      <c r="V213" t="n">
        <v>199</v>
      </c>
      <c r="W213" t="n">
        <v>358.6666666666667</v>
      </c>
      <c r="X213" t="n">
        <v>53</v>
      </c>
      <c r="Y213" t="n">
        <v>0</v>
      </c>
      <c r="Z213" t="n">
        <v>0.2923135872353984</v>
      </c>
      <c r="AA213" t="n">
        <v>3.929754252625291</v>
      </c>
      <c r="AB213" t="n">
        <v>67.97447880553375</v>
      </c>
      <c r="AC213" t="n">
        <v>4.85069812806201</v>
      </c>
      <c r="AD213" t="n">
        <v>3311.065580276409</v>
      </c>
      <c r="AE213" t="n">
        <v>1.192130006965056</v>
      </c>
      <c r="AF213" t="n">
        <v>19.1798313918431</v>
      </c>
      <c r="AG213" t="n">
        <v>179.8165172883598</v>
      </c>
      <c r="AH213" t="n">
        <v>27736.2592305608</v>
      </c>
      <c r="AI213" t="n">
        <v>19947.86608917396</v>
      </c>
      <c r="AJ213" t="n">
        <v>49.16497636062947</v>
      </c>
      <c r="AK213" t="n">
        <v>46.34986051003633</v>
      </c>
      <c r="AL213" t="n">
        <v>134.7807843614859</v>
      </c>
      <c r="AM213" t="n">
        <v>0.8639851815385606</v>
      </c>
      <c r="AN213" t="n">
        <v>21.31122441916264</v>
      </c>
      <c r="AO213" t="n">
        <v>999.1852003415419</v>
      </c>
      <c r="AP213" t="n">
        <v>666894.0456059854</v>
      </c>
      <c r="AQ213" t="n">
        <v>0.3124519782208525</v>
      </c>
      <c r="AR213" t="n">
        <v>0.3120503451058281</v>
      </c>
      <c r="AS213" t="n">
        <v>0.1196483101566382</v>
      </c>
      <c r="AT213" t="n">
        <v>0.04772363644171976</v>
      </c>
      <c r="AU213" t="n">
        <v>0.2081257300749613</v>
      </c>
      <c r="AV213" t="n">
        <v>8.254939662368441</v>
      </c>
      <c r="AW213" t="n">
        <v>126.6105014167453</v>
      </c>
      <c r="AX213" t="n">
        <v>2452.695645847367</v>
      </c>
      <c r="AY213" t="n">
        <v>0</v>
      </c>
      <c r="AZ213" t="n">
        <v>131060.3148863068</v>
      </c>
      <c r="BA213" t="n">
        <v>19445.28781537903</v>
      </c>
      <c r="BB213" t="n">
        <v>3438.147609004385</v>
      </c>
      <c r="BC213" t="n">
        <v>22883.43542438341</v>
      </c>
      <c r="BD213" t="n">
        <v>1.588265364479607</v>
      </c>
      <c r="BE213" t="n">
        <v>0.7242801829410449</v>
      </c>
      <c r="BF213" t="n">
        <v>23.59834138512464</v>
      </c>
      <c r="BG213" t="n">
        <v>2.287116965961989</v>
      </c>
      <c r="BH213" t="n">
        <v>1119.111788123617</v>
      </c>
      <c r="BI213" t="n">
        <v>119.926587782075</v>
      </c>
      <c r="BJ213" t="n">
        <v>33675.89834144294</v>
      </c>
      <c r="BK213" t="n">
        <v>15332.15612937737</v>
      </c>
      <c r="BL213" t="n">
        <v>34152.08290065871</v>
      </c>
      <c r="BM213" t="n">
        <v>3455.013291252031</v>
      </c>
      <c r="BN213" t="n">
        <v>40301.33745240466</v>
      </c>
      <c r="BO213" t="n">
        <v>4374.855580246101</v>
      </c>
      <c r="BP213" t="n">
        <v>0.1457715033954057</v>
      </c>
      <c r="BQ213" t="n">
        <v>3.369275953656507</v>
      </c>
      <c r="BR213" t="n">
        <v>170.7990894528779</v>
      </c>
      <c r="BS213" t="n">
        <v>3183.576965841933</v>
      </c>
      <c r="BT213" t="n">
        <v>5008.153551591872</v>
      </c>
      <c r="BU213" t="n">
        <v>6225.059736072309</v>
      </c>
      <c r="BV213" t="n">
        <v>21108.74544907</v>
      </c>
      <c r="BW213" t="n">
        <v>1430.0575</v>
      </c>
      <c r="BX213" t="n">
        <v>35.8125</v>
      </c>
      <c r="BY213" t="inlineStr">
        <is>
          <t>2022-07-27 03:29:00</t>
        </is>
      </c>
      <c r="BZ213" t="inlineStr">
        <is>
          <t>2022-07-27 03:29:00</t>
        </is>
      </c>
      <c r="CA213" t="inlineStr">
        <is>
          <t>2022-07-27 03:29:00</t>
        </is>
      </c>
    </row>
    <row r="214">
      <c r="A214" t="n">
        <v>211</v>
      </c>
      <c r="B214" t="n">
        <v>205</v>
      </c>
      <c r="C214" t="n">
        <v>74</v>
      </c>
      <c r="D214" t="n">
        <v>719.5824358265726</v>
      </c>
      <c r="E214" t="n">
        <v>9.871376028293426</v>
      </c>
      <c r="F214" t="n">
        <v>145.532765597895</v>
      </c>
      <c r="G214" t="n">
        <v>2228.06968545285</v>
      </c>
      <c r="H214" t="n">
        <v>31825.01772676139</v>
      </c>
      <c r="I214" t="n">
        <v>138790.4722721212</v>
      </c>
      <c r="J214" t="n">
        <v>-257.5265262912319</v>
      </c>
      <c r="K214" t="n">
        <v>77.45392779372361</v>
      </c>
      <c r="L214" t="n">
        <v>-73.24088723746154</v>
      </c>
      <c r="M214" t="n">
        <v>1.588265364479607</v>
      </c>
      <c r="N214" t="n">
        <v>16.93314250184332</v>
      </c>
      <c r="O214" t="n">
        <v>1119.111788123617</v>
      </c>
      <c r="P214" t="n">
        <v>0.7402457171850707</v>
      </c>
      <c r="Q214" t="n">
        <v>2.287116965961989</v>
      </c>
      <c r="R214" t="n">
        <v>119.926587782075</v>
      </c>
      <c r="S214" t="n">
        <v>34.77972609163023</v>
      </c>
      <c r="T214" t="n">
        <v>307.5912610949941</v>
      </c>
      <c r="U214" t="n">
        <v>5658.629704314443</v>
      </c>
      <c r="V214" t="n">
        <v>199.6666666666667</v>
      </c>
      <c r="W214" t="n">
        <v>359</v>
      </c>
      <c r="X214" t="n">
        <v>53</v>
      </c>
      <c r="Y214" t="n">
        <v>0</v>
      </c>
      <c r="Z214" t="n">
        <v>0.2923135872353984</v>
      </c>
      <c r="AA214" t="n">
        <v>4.003724516188488</v>
      </c>
      <c r="AB214" t="n">
        <v>67.97447880553375</v>
      </c>
      <c r="AC214" t="n">
        <v>4.85085778340445</v>
      </c>
      <c r="AD214" t="n">
        <v>3311.065580276409</v>
      </c>
      <c r="AE214" t="n">
        <v>1.192130006965056</v>
      </c>
      <c r="AF214" t="n">
        <v>19.20921819747739</v>
      </c>
      <c r="AG214" t="n">
        <v>179.8165172883598</v>
      </c>
      <c r="AH214" t="n">
        <v>27736.25929398846</v>
      </c>
      <c r="AI214" t="n">
        <v>19947.86608917396</v>
      </c>
      <c r="AJ214" t="n">
        <v>44.78096866423883</v>
      </c>
      <c r="AK214" t="n">
        <v>35.29486089174423</v>
      </c>
      <c r="AL214" t="n">
        <v>129.784858359778</v>
      </c>
      <c r="AM214" t="n">
        <v>0.8480196472945348</v>
      </c>
      <c r="AN214" t="n">
        <v>14.64602553588133</v>
      </c>
      <c r="AO214" t="n">
        <v>999.1852003415419</v>
      </c>
      <c r="AP214" t="n">
        <v>666893.7333274228</v>
      </c>
      <c r="AQ214" t="n">
        <v>0.3124521245291019</v>
      </c>
      <c r="AR214" t="n">
        <v>0.3120504912260095</v>
      </c>
      <c r="AS214" t="n">
        <v>0.1196483661829592</v>
      </c>
      <c r="AT214" t="n">
        <v>0.04772365878871127</v>
      </c>
      <c r="AU214" t="n">
        <v>0.2081253592732182</v>
      </c>
      <c r="AV214" t="n">
        <v>8.254939229660085</v>
      </c>
      <c r="AW214" t="n">
        <v>126.6104987746754</v>
      </c>
      <c r="AX214" t="n">
        <v>2452.695660371085</v>
      </c>
      <c r="AY214" t="n">
        <v>0</v>
      </c>
      <c r="AZ214" t="n">
        <v>131060.3532808116</v>
      </c>
      <c r="BA214" t="n">
        <v>19782.30021369458</v>
      </c>
      <c r="BB214" t="n">
        <v>3438.147609004385</v>
      </c>
      <c r="BC214" t="n">
        <v>23220.44782269896</v>
      </c>
      <c r="BD214" t="n">
        <v>1.588265364479607</v>
      </c>
      <c r="BE214" t="n">
        <v>0.7402457171850707</v>
      </c>
      <c r="BF214" t="n">
        <v>16.93314250184332</v>
      </c>
      <c r="BG214" t="n">
        <v>2.287116965961989</v>
      </c>
      <c r="BH214" t="n">
        <v>1119.111788123617</v>
      </c>
      <c r="BI214" t="n">
        <v>119.926587782075</v>
      </c>
      <c r="BJ214" t="n">
        <v>33675.89834144294</v>
      </c>
      <c r="BK214" t="n">
        <v>15669.16852769292</v>
      </c>
      <c r="BL214" t="n">
        <v>24623.61455017074</v>
      </c>
      <c r="BM214" t="n">
        <v>3455.013291252031</v>
      </c>
      <c r="BN214" t="n">
        <v>40301.33745240466</v>
      </c>
      <c r="BO214" t="n">
        <v>4374.855580246101</v>
      </c>
      <c r="BP214" t="n">
        <v>0.1457715033954057</v>
      </c>
      <c r="BQ214" t="n">
        <v>2.593762891948212</v>
      </c>
      <c r="BR214" t="n">
        <v>170.7990894528779</v>
      </c>
      <c r="BS214" t="n">
        <v>3183.576965841933</v>
      </c>
      <c r="BT214" t="n">
        <v>3899.491710695739</v>
      </c>
      <c r="BU214" t="n">
        <v>6225.059736072309</v>
      </c>
      <c r="BV214" t="n">
        <v>21116.5</v>
      </c>
      <c r="BW214" t="n">
        <v>1429.58500074</v>
      </c>
      <c r="BX214" t="n">
        <v>35.82</v>
      </c>
      <c r="BY214" t="inlineStr">
        <is>
          <t>2022-07-27 03:31:00</t>
        </is>
      </c>
      <c r="BZ214" t="inlineStr">
        <is>
          <t>2022-07-27 03:31:00</t>
        </is>
      </c>
      <c r="CA214" t="inlineStr">
        <is>
          <t>2022-07-27 03:31:00</t>
        </is>
      </c>
    </row>
    <row r="215">
      <c r="A215" t="n">
        <v>212</v>
      </c>
      <c r="B215" t="n">
        <v>205</v>
      </c>
      <c r="C215" t="n">
        <v>74.33333333333333</v>
      </c>
      <c r="D215" t="n">
        <v>719.5855319281023</v>
      </c>
      <c r="E215" t="n">
        <v>9.871376028293426</v>
      </c>
      <c r="F215" t="n">
        <v>145.5402642373337</v>
      </c>
      <c r="G215" t="n">
        <v>2228.06968545285</v>
      </c>
      <c r="H215" t="n">
        <v>31825.36239107322</v>
      </c>
      <c r="I215" t="n">
        <v>138790.4722721212</v>
      </c>
      <c r="J215" t="n">
        <v>-266.7552202346707</v>
      </c>
      <c r="K215" t="n">
        <v>77.45392779372361</v>
      </c>
      <c r="L215" t="n">
        <v>-73.24088723746154</v>
      </c>
      <c r="M215" t="n">
        <v>1.588265364479607</v>
      </c>
      <c r="N215" t="n">
        <v>13.60054306020266</v>
      </c>
      <c r="O215" t="n">
        <v>1119.111788123617</v>
      </c>
      <c r="P215" t="n">
        <v>0.7083146486970192</v>
      </c>
      <c r="Q215" t="n">
        <v>2.287116965961989</v>
      </c>
      <c r="R215" t="n">
        <v>119.926587782075</v>
      </c>
      <c r="S215" t="n">
        <v>34.81165716011828</v>
      </c>
      <c r="T215" t="n">
        <v>310.9238605366347</v>
      </c>
      <c r="U215" t="n">
        <v>5658.629704314443</v>
      </c>
      <c r="V215" t="n">
        <v>200</v>
      </c>
      <c r="W215" t="n">
        <v>359.6666666666667</v>
      </c>
      <c r="X215" t="n">
        <v>53</v>
      </c>
      <c r="Y215" t="n">
        <v>0</v>
      </c>
      <c r="Z215" t="n">
        <v>0.2923135872353984</v>
      </c>
      <c r="AA215" t="n">
        <v>4.040735026041266</v>
      </c>
      <c r="AB215" t="n">
        <v>67.97447880553375</v>
      </c>
      <c r="AC215" t="n">
        <v>4.85117709408933</v>
      </c>
      <c r="AD215" t="n">
        <v>3311.065580276409</v>
      </c>
      <c r="AE215" t="n">
        <v>1.192130006965056</v>
      </c>
      <c r="AF215" t="n">
        <v>19.22393697836572</v>
      </c>
      <c r="AG215" t="n">
        <v>179.8165172883598</v>
      </c>
      <c r="AH215" t="n">
        <v>27736.25942084364</v>
      </c>
      <c r="AI215" t="n">
        <v>19947.86608917396</v>
      </c>
      <c r="AJ215" t="n">
        <v>40.52563011914915</v>
      </c>
      <c r="AK215" t="n">
        <v>24.07294219645409</v>
      </c>
      <c r="AL215" t="n">
        <v>107.3031913520925</v>
      </c>
      <c r="AM215" t="n">
        <v>0.8799507157825864</v>
      </c>
      <c r="AN215" t="n">
        <v>11.31342609424066</v>
      </c>
      <c r="AO215" t="n">
        <v>999.1852003415419</v>
      </c>
      <c r="AP215" t="n">
        <v>666941.7493098653</v>
      </c>
      <c r="AQ215" t="n">
        <v>0.3125444045408102</v>
      </c>
      <c r="AR215" t="n">
        <v>0.3119602414527557</v>
      </c>
      <c r="AS215" t="n">
        <v>0.1196648076320097</v>
      </c>
      <c r="AT215" t="n">
        <v>0.04772022295887327</v>
      </c>
      <c r="AU215" t="n">
        <v>0.2081103234155512</v>
      </c>
      <c r="AV215" t="n">
        <v>8.254947751669755</v>
      </c>
      <c r="AW215" t="n">
        <v>126.6224112363743</v>
      </c>
      <c r="AX215" t="n">
        <v>2452.674149173719</v>
      </c>
      <c r="AY215" t="n">
        <v>0</v>
      </c>
      <c r="AZ215" t="n">
        <v>131065.4738270839</v>
      </c>
      <c r="BA215" t="n">
        <v>19108.27541706348</v>
      </c>
      <c r="BB215" t="n">
        <v>3438.147609004385</v>
      </c>
      <c r="BC215" t="n">
        <v>22546.42302606786</v>
      </c>
      <c r="BD215" t="n">
        <v>1.588265364479607</v>
      </c>
      <c r="BE215" t="n">
        <v>0.7083146486970192</v>
      </c>
      <c r="BF215" t="n">
        <v>13.60054306020266</v>
      </c>
      <c r="BG215" t="n">
        <v>2.287116965961989</v>
      </c>
      <c r="BH215" t="n">
        <v>1119.111788123617</v>
      </c>
      <c r="BI215" t="n">
        <v>119.926587782075</v>
      </c>
      <c r="BJ215" t="n">
        <v>33675.89834144294</v>
      </c>
      <c r="BK215" t="n">
        <v>14994.79904951678</v>
      </c>
      <c r="BL215" t="n">
        <v>19859.38037492676</v>
      </c>
      <c r="BM215" t="n">
        <v>3455.013291252031</v>
      </c>
      <c r="BN215" t="n">
        <v>40301.33745240466</v>
      </c>
      <c r="BO215" t="n">
        <v>4374.855580246101</v>
      </c>
      <c r="BP215" t="n">
        <v>0.1457715033954057</v>
      </c>
      <c r="BQ215" t="n">
        <v>2.206006361094064</v>
      </c>
      <c r="BR215" t="n">
        <v>170.7990894528779</v>
      </c>
      <c r="BS215" t="n">
        <v>3183.576965841933</v>
      </c>
      <c r="BT215" t="n">
        <v>3345.160790247672</v>
      </c>
      <c r="BU215" t="n">
        <v>6225.059736072309</v>
      </c>
      <c r="BV215" t="n">
        <v>21119.54</v>
      </c>
      <c r="BW215" t="n">
        <v>1430.34</v>
      </c>
      <c r="BX215" t="n">
        <v>35.85</v>
      </c>
      <c r="BY215" t="inlineStr">
        <is>
          <t>2022-07-27 03:32:00</t>
        </is>
      </c>
      <c r="BZ215" t="inlineStr">
        <is>
          <t>2022-07-27 03:32:00</t>
        </is>
      </c>
      <c r="CA215" t="inlineStr">
        <is>
          <t>2022-07-27 03:32:00</t>
        </is>
      </c>
    </row>
    <row r="216">
      <c r="A216" t="n">
        <v>213</v>
      </c>
      <c r="B216" t="n">
        <v>205</v>
      </c>
      <c r="C216" t="n">
        <v>75</v>
      </c>
      <c r="D216" t="n">
        <v>730.0053782739971</v>
      </c>
      <c r="E216" t="n">
        <v>10.04943102610487</v>
      </c>
      <c r="F216" t="n">
        <v>148.7185437632665</v>
      </c>
      <c r="G216" t="n">
        <v>2228.06968545285</v>
      </c>
      <c r="H216" t="n">
        <v>31825.53472322914</v>
      </c>
      <c r="I216" t="n">
        <v>140144.5149937146</v>
      </c>
      <c r="J216" t="n">
        <v>-266.9087928748174</v>
      </c>
      <c r="K216" t="n">
        <v>77.45392779372361</v>
      </c>
      <c r="L216" t="n">
        <v>-73.24088723746154</v>
      </c>
      <c r="M216" t="n">
        <v>1.588265364479607</v>
      </c>
      <c r="N216" t="n">
        <v>13.60054306020266</v>
      </c>
      <c r="O216" t="n">
        <v>1119.111788123617</v>
      </c>
      <c r="P216" t="n">
        <v>0.6923491144529934</v>
      </c>
      <c r="Q216" t="n">
        <v>2.287116965961989</v>
      </c>
      <c r="R216" t="n">
        <v>116.8227908545691</v>
      </c>
      <c r="S216" t="n">
        <v>34.8276226943623</v>
      </c>
      <c r="T216" t="n">
        <v>310.9238605366347</v>
      </c>
      <c r="U216" t="n">
        <v>5661.733501241949</v>
      </c>
      <c r="V216" t="n">
        <v>200</v>
      </c>
      <c r="W216" t="n">
        <v>360.6666666666667</v>
      </c>
      <c r="X216" t="n">
        <v>53</v>
      </c>
      <c r="Y216" t="n">
        <v>0</v>
      </c>
      <c r="Z216" t="n">
        <v>0.2947767197268319</v>
      </c>
      <c r="AA216" t="n">
        <v>4.082411913616636</v>
      </c>
      <c r="AB216" t="n">
        <v>67.97447880553375</v>
      </c>
      <c r="AC216" t="n">
        <v>4.851336749431771</v>
      </c>
      <c r="AD216" t="n">
        <v>3349.000923811021</v>
      </c>
      <c r="AE216" t="n">
        <v>1.194593139456489</v>
      </c>
      <c r="AF216" t="n">
        <v>19.26561386594109</v>
      </c>
      <c r="AG216" t="n">
        <v>179.8165172883598</v>
      </c>
      <c r="AH216" t="n">
        <v>27736.25948427123</v>
      </c>
      <c r="AI216" t="n">
        <v>19985.78268235178</v>
      </c>
      <c r="AJ216" t="n">
        <v>39.49396277070197</v>
      </c>
      <c r="AK216" t="n">
        <v>31.21241587145149</v>
      </c>
      <c r="AL216" t="n">
        <v>103.9913421499941</v>
      </c>
      <c r="AM216" t="n">
        <v>0.8959162500266121</v>
      </c>
      <c r="AN216" t="n">
        <v>11.31342609424066</v>
      </c>
      <c r="AO216" t="n">
        <v>1002.288997269048</v>
      </c>
      <c r="AP216" t="n">
        <v>667152.0432935619</v>
      </c>
      <c r="AQ216" t="n">
        <v>0.3124908676819397</v>
      </c>
      <c r="AR216" t="n">
        <v>0.312030913555379</v>
      </c>
      <c r="AS216" t="n">
        <v>0.1197272781016385</v>
      </c>
      <c r="AT216" t="n">
        <v>0.04770595596596359</v>
      </c>
      <c r="AU216" t="n">
        <v>0.2080449846950792</v>
      </c>
      <c r="AV216" t="n">
        <v>8.432932719038021</v>
      </c>
      <c r="AW216" t="n">
        <v>129.796202271991</v>
      </c>
      <c r="AX216" t="n">
        <v>2452.409934139612</v>
      </c>
      <c r="AY216" t="n">
        <v>0</v>
      </c>
      <c r="AZ216" t="n">
        <v>132421.1666328997</v>
      </c>
      <c r="BA216" t="n">
        <v>18771.26301874793</v>
      </c>
      <c r="BB216" t="n">
        <v>3326.888758990197</v>
      </c>
      <c r="BC216" t="n">
        <v>22098.15177773813</v>
      </c>
      <c r="BD216" t="n">
        <v>1.588265364479607</v>
      </c>
      <c r="BE216" t="n">
        <v>0.6923491144529934</v>
      </c>
      <c r="BF216" t="n">
        <v>13.60054306020266</v>
      </c>
      <c r="BG216" t="n">
        <v>2.287116965961989</v>
      </c>
      <c r="BH216" t="n">
        <v>1119.111788123617</v>
      </c>
      <c r="BI216" t="n">
        <v>116.8227908545691</v>
      </c>
      <c r="BJ216" t="n">
        <v>33675.89834144294</v>
      </c>
      <c r="BK216" t="n">
        <v>14657.6143104287</v>
      </c>
      <c r="BL216" t="n">
        <v>19859.38037492676</v>
      </c>
      <c r="BM216" t="n">
        <v>3455.013291252031</v>
      </c>
      <c r="BN216" t="n">
        <v>40301.33745240466</v>
      </c>
      <c r="BO216" t="n">
        <v>4263.615498364288</v>
      </c>
      <c r="BP216" t="n">
        <v>0.1457715033954057</v>
      </c>
      <c r="BQ216" t="n">
        <v>2.206006361094064</v>
      </c>
      <c r="BR216" t="n">
        <v>170.7990894528779</v>
      </c>
      <c r="BS216" t="n">
        <v>3183.576965841933</v>
      </c>
      <c r="BT216" t="n">
        <v>3345.160790247672</v>
      </c>
      <c r="BU216" t="n">
        <v>6225.059736072309</v>
      </c>
      <c r="BV216" t="n">
        <v>21119.54</v>
      </c>
      <c r="BW216" t="n">
        <v>1429.01590732</v>
      </c>
      <c r="BX216" t="n">
        <v>35.84</v>
      </c>
      <c r="BY216" t="inlineStr">
        <is>
          <t>2022-07-27 03:32:00</t>
        </is>
      </c>
      <c r="BZ216" t="inlineStr">
        <is>
          <t>2022-07-27 03:33:00</t>
        </is>
      </c>
      <c r="CA216" t="inlineStr">
        <is>
          <t>2022-07-27 03:33:00</t>
        </is>
      </c>
    </row>
    <row r="217">
      <c r="A217" t="n">
        <v>214</v>
      </c>
      <c r="B217" t="n">
        <v>205</v>
      </c>
      <c r="C217" t="n">
        <v>75</v>
      </c>
      <c r="D217" t="n">
        <v>730.3730930912383</v>
      </c>
      <c r="E217" t="n">
        <v>10.05599380012858</v>
      </c>
      <c r="F217" t="n">
        <v>148.8378646963666</v>
      </c>
      <c r="G217" t="n">
        <v>2228.06968545285</v>
      </c>
      <c r="H217" t="n">
        <v>31825.53472322914</v>
      </c>
      <c r="I217" t="n">
        <v>140176.2000361898</v>
      </c>
      <c r="J217" t="n">
        <v>-266.8994088086299</v>
      </c>
      <c r="K217" t="n">
        <v>77.45392779372361</v>
      </c>
      <c r="L217" t="n">
        <v>-73.24088723746154</v>
      </c>
      <c r="M217" t="n">
        <v>1.588265364479607</v>
      </c>
      <c r="N217" t="n">
        <v>13.60054306020266</v>
      </c>
      <c r="O217" t="n">
        <v>1119.111788123617</v>
      </c>
      <c r="P217" t="n">
        <v>0.6923491144529934</v>
      </c>
      <c r="Q217" t="n">
        <v>2.287116965961989</v>
      </c>
      <c r="R217" t="n">
        <v>115.2708923908161</v>
      </c>
      <c r="S217" t="n">
        <v>34.8276226943623</v>
      </c>
      <c r="T217" t="n">
        <v>310.9238605366347</v>
      </c>
      <c r="U217" t="n">
        <v>5663.285399705702</v>
      </c>
      <c r="V217" t="n">
        <v>200</v>
      </c>
      <c r="W217" t="n">
        <v>361</v>
      </c>
      <c r="X217" t="n">
        <v>53</v>
      </c>
      <c r="Y217" t="n">
        <v>0</v>
      </c>
      <c r="Z217" t="n">
        <v>0.2948650360742543</v>
      </c>
      <c r="AA217" t="n">
        <v>4.083946113676912</v>
      </c>
      <c r="AB217" t="n">
        <v>67.97447880553375</v>
      </c>
      <c r="AC217" t="n">
        <v>4.851336749431771</v>
      </c>
      <c r="AD217" t="n">
        <v>3349.893623562295</v>
      </c>
      <c r="AE217" t="n">
        <v>1.194681455803912</v>
      </c>
      <c r="AF217" t="n">
        <v>19.26714806600136</v>
      </c>
      <c r="AG217" t="n">
        <v>179.8165172883598</v>
      </c>
      <c r="AH217" t="n">
        <v>27736.25948427123</v>
      </c>
      <c r="AI217" t="n">
        <v>19986.66600692466</v>
      </c>
      <c r="AJ217" t="n">
        <v>49.52225199600037</v>
      </c>
      <c r="AK217" t="n">
        <v>36.20575743048621</v>
      </c>
      <c r="AL217" t="n">
        <v>107.3313435506528</v>
      </c>
      <c r="AM217" t="n">
        <v>0.8959162500266121</v>
      </c>
      <c r="AN217" t="n">
        <v>11.31342609424066</v>
      </c>
      <c r="AO217" t="n">
        <v>1003.840895732801</v>
      </c>
      <c r="AP217" t="n">
        <v>676593.2166823586</v>
      </c>
      <c r="AQ217" t="n">
        <v>0.3136882772395622</v>
      </c>
      <c r="AR217" t="n">
        <v>0.3141047818854296</v>
      </c>
      <c r="AS217" t="n">
        <v>0.1180236744290615</v>
      </c>
      <c r="AT217" t="n">
        <v>0.04704026764564392</v>
      </c>
      <c r="AU217" t="n">
        <v>0.2071429988003028</v>
      </c>
      <c r="AV217" t="n">
        <v>8.439455860067095</v>
      </c>
      <c r="AW217" t="n">
        <v>129.9249920515543</v>
      </c>
      <c r="AX217" t="n">
        <v>2452.36243687667</v>
      </c>
      <c r="AY217" t="n">
        <v>0</v>
      </c>
      <c r="AZ217" t="n">
        <v>132449.0762212713</v>
      </c>
      <c r="BA217" t="n">
        <v>18771.26301874793</v>
      </c>
      <c r="BB217" t="n">
        <v>3271.259333983104</v>
      </c>
      <c r="BC217" t="n">
        <v>22042.52235273103</v>
      </c>
      <c r="BD217" t="n">
        <v>1.588265364479607</v>
      </c>
      <c r="BE217" t="n">
        <v>0.6923491144529934</v>
      </c>
      <c r="BF217" t="n">
        <v>13.60054306020266</v>
      </c>
      <c r="BG217" t="n">
        <v>2.287116965961989</v>
      </c>
      <c r="BH217" t="n">
        <v>1119.111788123617</v>
      </c>
      <c r="BI217" t="n">
        <v>115.2708923908161</v>
      </c>
      <c r="BJ217" t="n">
        <v>33675.89834144294</v>
      </c>
      <c r="BK217" t="n">
        <v>14657.6143104287</v>
      </c>
      <c r="BL217" t="n">
        <v>19859.38037492676</v>
      </c>
      <c r="BM217" t="n">
        <v>3455.013291252031</v>
      </c>
      <c r="BN217" t="n">
        <v>40301.33745240466</v>
      </c>
      <c r="BO217" t="n">
        <v>4207.995457423383</v>
      </c>
      <c r="BP217" t="n">
        <v>0.1457715033954057</v>
      </c>
      <c r="BQ217" t="n">
        <v>2.206006361094064</v>
      </c>
      <c r="BR217" t="n">
        <v>170.7990894528779</v>
      </c>
      <c r="BS217" t="n">
        <v>3183.576965841933</v>
      </c>
      <c r="BT217" t="n">
        <v>3345.160790247672</v>
      </c>
      <c r="BU217" t="n">
        <v>6225.059736072309</v>
      </c>
      <c r="BV217" t="n">
        <v>21102.75</v>
      </c>
      <c r="BW217" t="n">
        <v>1429.01590732</v>
      </c>
      <c r="BX217" t="n">
        <v>35.84</v>
      </c>
      <c r="BY217" t="inlineStr">
        <is>
          <t>2022-07-27 03:34:00</t>
        </is>
      </c>
      <c r="BZ217" t="inlineStr">
        <is>
          <t>2022-07-27 03:33:00</t>
        </is>
      </c>
      <c r="CA217" t="inlineStr">
        <is>
          <t>2022-07-27 03:33:00</t>
        </is>
      </c>
    </row>
    <row r="218">
      <c r="A218" t="n">
        <v>215</v>
      </c>
      <c r="B218" t="n">
        <v>205</v>
      </c>
      <c r="C218" t="n">
        <v>75</v>
      </c>
      <c r="D218" t="n">
        <v>731.836902814064</v>
      </c>
      <c r="E218" t="n">
        <v>10.06165062797802</v>
      </c>
      <c r="F218" t="n">
        <v>148.8423732529643</v>
      </c>
      <c r="G218" t="n">
        <v>2263.071766864999</v>
      </c>
      <c r="H218" t="n">
        <v>31824.23252801388</v>
      </c>
      <c r="I218" t="n">
        <v>140176.2000361898</v>
      </c>
      <c r="J218" t="n">
        <v>-265.5971484836131</v>
      </c>
      <c r="K218" t="n">
        <v>77.45392779372361</v>
      </c>
      <c r="L218" t="n">
        <v>-73.24088723746154</v>
      </c>
      <c r="M218" t="n">
        <v>1.588265364479607</v>
      </c>
      <c r="N218" t="n">
        <v>13.60054306020266</v>
      </c>
      <c r="O218" t="n">
        <v>1119.111788123617</v>
      </c>
      <c r="P218" t="n">
        <v>0.6923491144529934</v>
      </c>
      <c r="Q218" t="n">
        <v>2.287116965961989</v>
      </c>
      <c r="R218" t="n">
        <v>98.40223533101296</v>
      </c>
      <c r="S218" t="n">
        <v>34.83190227374747</v>
      </c>
      <c r="T218" t="n">
        <v>310.9238605366347</v>
      </c>
      <c r="U218" t="n">
        <v>5682.674547526608</v>
      </c>
      <c r="V218" t="n">
        <v>200</v>
      </c>
      <c r="W218" t="n">
        <v>361.6666666666667</v>
      </c>
      <c r="X218" t="n">
        <v>53.66666666666666</v>
      </c>
      <c r="Y218" t="n">
        <v>0</v>
      </c>
      <c r="Z218" t="n">
        <v>0.296001312635198</v>
      </c>
      <c r="AA218" t="n">
        <v>4.084003820692954</v>
      </c>
      <c r="AB218" t="n">
        <v>69.10088720940588</v>
      </c>
      <c r="AC218" t="n">
        <v>5.020023320029803</v>
      </c>
      <c r="AD218" t="n">
        <v>3349.893623562295</v>
      </c>
      <c r="AE218" t="n">
        <v>1.195132997284942</v>
      </c>
      <c r="AF218" t="n">
        <v>19.26720577301741</v>
      </c>
      <c r="AG218" t="n">
        <v>180.9423153087414</v>
      </c>
      <c r="AH218" t="n">
        <v>27736.32622506684</v>
      </c>
      <c r="AI218" t="n">
        <v>19986.66600692466</v>
      </c>
      <c r="AJ218" t="n">
        <v>59.24253118731453</v>
      </c>
      <c r="AK218" t="n">
        <v>55.33229079492865</v>
      </c>
      <c r="AL218" t="n">
        <v>123.8250627644262</v>
      </c>
      <c r="AM218" t="n">
        <v>0.8959162500266121</v>
      </c>
      <c r="AN218" t="n">
        <v>11.31342609424066</v>
      </c>
      <c r="AO218" t="n">
        <v>1020.709552792604</v>
      </c>
      <c r="AP218" t="n">
        <v>676765.5022416003</v>
      </c>
      <c r="AQ218" t="n">
        <v>0.3135637417433053</v>
      </c>
      <c r="AR218" t="n">
        <v>0.3142767702522761</v>
      </c>
      <c r="AS218" t="n">
        <v>0.117993628904156</v>
      </c>
      <c r="AT218" t="n">
        <v>0.0470282925098083</v>
      </c>
      <c r="AU218" t="n">
        <v>0.2071375665904542</v>
      </c>
      <c r="AV218" t="n">
        <v>8.432791694471776</v>
      </c>
      <c r="AW218" t="n">
        <v>129.8249417750968</v>
      </c>
      <c r="AX218" t="n">
        <v>2493.226631559051</v>
      </c>
      <c r="AY218" t="n">
        <v>0</v>
      </c>
      <c r="AZ218" t="n">
        <v>132332.9016246232</v>
      </c>
      <c r="BA218" t="n">
        <v>18165.77100791482</v>
      </c>
      <c r="BB218" t="n">
        <v>3271.259333983104</v>
      </c>
      <c r="BC218" t="n">
        <v>21437.03034189793</v>
      </c>
      <c r="BD218" t="n">
        <v>1.588265364479607</v>
      </c>
      <c r="BE218" t="n">
        <v>0.6923491144529934</v>
      </c>
      <c r="BF218" t="n">
        <v>13.60054306020266</v>
      </c>
      <c r="BG218" t="n">
        <v>2.287116965961989</v>
      </c>
      <c r="BH218" t="n">
        <v>1119.111788123617</v>
      </c>
      <c r="BI218" t="n">
        <v>98.40223533101296</v>
      </c>
      <c r="BJ218" t="n">
        <v>33675.89834144294</v>
      </c>
      <c r="BK218" t="n">
        <v>14657.6143104287</v>
      </c>
      <c r="BL218" t="n">
        <v>19859.38037492676</v>
      </c>
      <c r="BM218" t="n">
        <v>3455.013291252031</v>
      </c>
      <c r="BN218" t="n">
        <v>40301.33745240466</v>
      </c>
      <c r="BO218" t="n">
        <v>3603.805706915293</v>
      </c>
      <c r="BP218" t="n">
        <v>0.1457715033954057</v>
      </c>
      <c r="BQ218" t="n">
        <v>2.206006361094064</v>
      </c>
      <c r="BR218" t="n">
        <v>170.7990894528779</v>
      </c>
      <c r="BS218" t="n">
        <v>3183.576965841933</v>
      </c>
      <c r="BT218" t="n">
        <v>3345.160790247672</v>
      </c>
      <c r="BU218" t="n">
        <v>6225.059736072309</v>
      </c>
      <c r="BV218" t="n">
        <v>21094.87069</v>
      </c>
      <c r="BW218" t="n">
        <v>1426.48</v>
      </c>
      <c r="BX218" t="n">
        <v>35.8173</v>
      </c>
      <c r="BY218" t="inlineStr">
        <is>
          <t>2022-07-27 03:35:00</t>
        </is>
      </c>
      <c r="BZ218" t="inlineStr">
        <is>
          <t>2022-07-27 03:35:00</t>
        </is>
      </c>
      <c r="CA218" t="inlineStr">
        <is>
          <t>2022-07-27 03:35:00</t>
        </is>
      </c>
    </row>
    <row r="219">
      <c r="A219" t="n">
        <v>216</v>
      </c>
      <c r="B219" t="n">
        <v>205</v>
      </c>
      <c r="C219" t="n">
        <v>75</v>
      </c>
      <c r="D219" t="n">
        <v>731.8873327543816</v>
      </c>
      <c r="E219" t="n">
        <v>10.06520037699378</v>
      </c>
      <c r="F219" t="n">
        <v>148.8423732529643</v>
      </c>
      <c r="G219" t="n">
        <v>2262.618990690364</v>
      </c>
      <c r="H219" t="n">
        <v>31823.58143040625</v>
      </c>
      <c r="I219" t="n">
        <v>140175.4567970342</v>
      </c>
      <c r="J219" t="n">
        <v>-264.202739684671</v>
      </c>
      <c r="K219" t="n">
        <v>77.45392779372361</v>
      </c>
      <c r="L219" t="n">
        <v>-73.24088723746154</v>
      </c>
      <c r="M219" t="n">
        <v>1.588265364479607</v>
      </c>
      <c r="N219" t="n">
        <v>13.60054306020266</v>
      </c>
      <c r="O219" t="n">
        <v>1119.111788123617</v>
      </c>
      <c r="P219" t="n">
        <v>0.7698096888655566</v>
      </c>
      <c r="Q219" t="n">
        <v>2.287116965961989</v>
      </c>
      <c r="R219" t="n">
        <v>75.37872323721926</v>
      </c>
      <c r="S219" t="n">
        <v>34.91150263785261</v>
      </c>
      <c r="T219" t="n">
        <v>310.9238605366347</v>
      </c>
      <c r="U219" t="n">
        <v>5706.958305000953</v>
      </c>
      <c r="V219" t="n">
        <v>200</v>
      </c>
      <c r="W219" t="n">
        <v>363.3333333333333</v>
      </c>
      <c r="X219" t="n">
        <v>54</v>
      </c>
      <c r="Y219" t="n">
        <v>0</v>
      </c>
      <c r="Z219" t="n">
        <v>0.2965791244658805</v>
      </c>
      <c r="AA219" t="n">
        <v>4.084003820692954</v>
      </c>
      <c r="AB219" t="n">
        <v>69.12548737329041</v>
      </c>
      <c r="AC219" t="n">
        <v>5.104366605328819</v>
      </c>
      <c r="AD219" t="n">
        <v>3350.039523192301</v>
      </c>
      <c r="AE219" t="n">
        <v>1.195368441575668</v>
      </c>
      <c r="AF219" t="n">
        <v>19.26720577301741</v>
      </c>
      <c r="AG219" t="n">
        <v>180.9666102808806</v>
      </c>
      <c r="AH219" t="n">
        <v>27736.35959546465</v>
      </c>
      <c r="AI219" t="n">
        <v>19986.72373111188</v>
      </c>
      <c r="AJ219" t="n">
        <v>61.59559847664699</v>
      </c>
      <c r="AK219" t="n">
        <v>64.89555747714986</v>
      </c>
      <c r="AL219" t="n">
        <v>173.7234232957865</v>
      </c>
      <c r="AM219" t="n">
        <v>0.8184556756140492</v>
      </c>
      <c r="AN219" t="n">
        <v>11.31342609424066</v>
      </c>
      <c r="AO219" t="n">
        <v>1043.733064886397</v>
      </c>
      <c r="AP219" t="n">
        <v>677647.7601199832</v>
      </c>
      <c r="AQ219" t="n">
        <v>0.3132989148038267</v>
      </c>
      <c r="AR219" t="n">
        <v>0.3133201068358809</v>
      </c>
      <c r="AS219" t="n">
        <v>0.1195488344587057</v>
      </c>
      <c r="AT219" t="n">
        <v>0.04696418181009387</v>
      </c>
      <c r="AU219" t="n">
        <v>0.2068679620914927</v>
      </c>
      <c r="AV219" t="n">
        <v>8.44006084195478</v>
      </c>
      <c r="AW219" t="n">
        <v>129.9213666391564</v>
      </c>
      <c r="AX219" t="n">
        <v>2493.50427596879</v>
      </c>
      <c r="AY219" t="n">
        <v>0</v>
      </c>
      <c r="AZ219" t="n">
        <v>132403.1046098929</v>
      </c>
      <c r="BA219" t="n">
        <v>17863.02500249827</v>
      </c>
      <c r="BB219" t="n">
        <v>4382.86156650771</v>
      </c>
      <c r="BC219" t="n">
        <v>22245.88656900598</v>
      </c>
      <c r="BD219" t="n">
        <v>1.588265364479607</v>
      </c>
      <c r="BE219" t="n">
        <v>0.7698096888655566</v>
      </c>
      <c r="BF219" t="n">
        <v>13.60054306020266</v>
      </c>
      <c r="BG219" t="n">
        <v>2.287116965961989</v>
      </c>
      <c r="BH219" t="n">
        <v>1119.111788123617</v>
      </c>
      <c r="BI219" t="n">
        <v>75.37872323721926</v>
      </c>
      <c r="BJ219" t="n">
        <v>33675.89834144294</v>
      </c>
      <c r="BK219" t="n">
        <v>16291.63511123484</v>
      </c>
      <c r="BL219" t="n">
        <v>19859.38037492676</v>
      </c>
      <c r="BM219" t="n">
        <v>3455.013291252031</v>
      </c>
      <c r="BN219" t="n">
        <v>40301.33745240466</v>
      </c>
      <c r="BO219" t="n">
        <v>2780.035542016147</v>
      </c>
      <c r="BP219" t="n">
        <v>0.1457715033954057</v>
      </c>
      <c r="BQ219" t="n">
        <v>2.206006361094064</v>
      </c>
      <c r="BR219" t="n">
        <v>170.7990894528779</v>
      </c>
      <c r="BS219" t="n">
        <v>3183.576965841933</v>
      </c>
      <c r="BT219" t="n">
        <v>3345.160790247672</v>
      </c>
      <c r="BU219" t="n">
        <v>6225.059736072309</v>
      </c>
      <c r="BV219" t="n">
        <v>21094.87069</v>
      </c>
      <c r="BW219" t="n">
        <v>1426.48</v>
      </c>
      <c r="BX219" t="n">
        <v>35.75767536</v>
      </c>
      <c r="BY219" t="inlineStr">
        <is>
          <t>2022-07-27 03:35:00</t>
        </is>
      </c>
      <c r="BZ219" t="inlineStr">
        <is>
          <t>2022-07-27 03:35:00</t>
        </is>
      </c>
      <c r="CA219" t="inlineStr">
        <is>
          <t>2022-07-27 03:37:00</t>
        </is>
      </c>
    </row>
    <row r="220">
      <c r="A220" t="n">
        <v>217</v>
      </c>
      <c r="B220" t="n">
        <v>205</v>
      </c>
      <c r="C220" t="n">
        <v>75</v>
      </c>
      <c r="D220" t="n">
        <v>731.8905670633812</v>
      </c>
      <c r="E220" t="n">
        <v>10.06534231777416</v>
      </c>
      <c r="F220" t="n">
        <v>148.8423732529643</v>
      </c>
      <c r="G220" t="n">
        <v>2262.618990690364</v>
      </c>
      <c r="H220" t="n">
        <v>31979.71919683918</v>
      </c>
      <c r="I220" t="n">
        <v>140018.9497126768</v>
      </c>
      <c r="J220" t="n">
        <v>-263.8311003664542</v>
      </c>
      <c r="K220" t="n">
        <v>77.45392779372361</v>
      </c>
      <c r="L220" t="n">
        <v>-73.24088723746154</v>
      </c>
      <c r="M220" t="n">
        <v>1.588265364479607</v>
      </c>
      <c r="N220" t="n">
        <v>13.60054306020266</v>
      </c>
      <c r="O220" t="n">
        <v>1119.111788123617</v>
      </c>
      <c r="P220" t="n">
        <v>0.8085399760718381</v>
      </c>
      <c r="Q220" t="n">
        <v>2.287116965961989</v>
      </c>
      <c r="R220" t="n">
        <v>68.08413145527321</v>
      </c>
      <c r="S220" t="n">
        <v>34.9502329250589</v>
      </c>
      <c r="T220" t="n">
        <v>310.9238605366347</v>
      </c>
      <c r="U220" t="n">
        <v>5714.252896782901</v>
      </c>
      <c r="V220" t="n">
        <v>200</v>
      </c>
      <c r="W220" t="n">
        <v>364</v>
      </c>
      <c r="X220" t="n">
        <v>54.66666666666666</v>
      </c>
      <c r="Y220" t="n">
        <v>0</v>
      </c>
      <c r="Z220" t="n">
        <v>0.2965810279974977</v>
      </c>
      <c r="AA220" t="n">
        <v>4.084003820692954</v>
      </c>
      <c r="AB220" t="n">
        <v>69.12548737329041</v>
      </c>
      <c r="AC220" t="n">
        <v>5.104752032396915</v>
      </c>
      <c r="AD220" t="n">
        <v>3350.113550822183</v>
      </c>
      <c r="AE220" t="n">
        <v>1.195370345107286</v>
      </c>
      <c r="AF220" t="n">
        <v>19.26720577301741</v>
      </c>
      <c r="AG220" t="n">
        <v>180.9666102808806</v>
      </c>
      <c r="AH220" t="n">
        <v>27736.35974795606</v>
      </c>
      <c r="AI220" t="n">
        <v>19986.75301963509</v>
      </c>
      <c r="AJ220" t="n">
        <v>78.91235848454856</v>
      </c>
      <c r="AK220" t="n">
        <v>72.03480073536987</v>
      </c>
      <c r="AL220" t="n">
        <v>186.8220184261954</v>
      </c>
      <c r="AM220" t="n">
        <v>0.7797253884077676</v>
      </c>
      <c r="AN220" t="n">
        <v>11.31342609424066</v>
      </c>
      <c r="AO220" t="n">
        <v>1051.027656668344</v>
      </c>
      <c r="AP220" t="n">
        <v>677558.4682394473</v>
      </c>
      <c r="AQ220" t="n">
        <v>0.3133664626365327</v>
      </c>
      <c r="AR220" t="n">
        <v>0.3133613976511543</v>
      </c>
      <c r="AS220" t="n">
        <v>0.119408138374687</v>
      </c>
      <c r="AT220" t="n">
        <v>0.04697037097355094</v>
      </c>
      <c r="AU220" t="n">
        <v>0.206893630364075</v>
      </c>
      <c r="AV220" t="n">
        <v>8.440395781359854</v>
      </c>
      <c r="AW220" t="n">
        <v>129.9212435103174</v>
      </c>
      <c r="AX220" t="n">
        <v>2494.269583253472</v>
      </c>
      <c r="AY220" t="n">
        <v>0</v>
      </c>
      <c r="AZ220" t="n">
        <v>132409.0588422497</v>
      </c>
      <c r="BA220" t="n">
        <v>17863.02500249827</v>
      </c>
      <c r="BB220" t="n">
        <v>4938.662682770014</v>
      </c>
      <c r="BC220" t="n">
        <v>22801.68768526828</v>
      </c>
      <c r="BD220" t="n">
        <v>1.588265364479607</v>
      </c>
      <c r="BE220" t="n">
        <v>0.8085399760718381</v>
      </c>
      <c r="BF220" t="n">
        <v>13.60054306020266</v>
      </c>
      <c r="BG220" t="n">
        <v>2.287116965961989</v>
      </c>
      <c r="BH220" t="n">
        <v>1119.111788123617</v>
      </c>
      <c r="BI220" t="n">
        <v>68.08413145527321</v>
      </c>
      <c r="BJ220" t="n">
        <v>33675.89834144294</v>
      </c>
      <c r="BK220" t="n">
        <v>17108.64551163791</v>
      </c>
      <c r="BL220" t="n">
        <v>19859.38037492676</v>
      </c>
      <c r="BM220" t="n">
        <v>3455.013291252031</v>
      </c>
      <c r="BN220" t="n">
        <v>40301.33745240466</v>
      </c>
      <c r="BO220" t="n">
        <v>2519.197897193597</v>
      </c>
      <c r="BP220" t="n">
        <v>0.1457715033954057</v>
      </c>
      <c r="BQ220" t="n">
        <v>2.206006361094064</v>
      </c>
      <c r="BR220" t="n">
        <v>170.7990894528779</v>
      </c>
      <c r="BS220" t="n">
        <v>3183.576965841933</v>
      </c>
      <c r="BT220" t="n">
        <v>3345.160790247672</v>
      </c>
      <c r="BU220" t="n">
        <v>6225.059736072309</v>
      </c>
      <c r="BV220" t="n">
        <v>21061.5575</v>
      </c>
      <c r="BW220" t="n">
        <v>1425.5334375</v>
      </c>
      <c r="BX220" t="n">
        <v>35.76870336</v>
      </c>
      <c r="BY220" t="inlineStr">
        <is>
          <t>2022-07-27 03:37:00</t>
        </is>
      </c>
      <c r="BZ220" t="inlineStr">
        <is>
          <t>2022-07-27 03:37:00</t>
        </is>
      </c>
      <c r="CA220" t="inlineStr">
        <is>
          <t>2022-07-27 03:38:00</t>
        </is>
      </c>
    </row>
    <row r="221">
      <c r="A221" t="n">
        <v>218</v>
      </c>
      <c r="B221" t="n">
        <v>205</v>
      </c>
      <c r="C221" t="n">
        <v>75</v>
      </c>
      <c r="D221" t="n">
        <v>731.8905670633812</v>
      </c>
      <c r="E221" t="n">
        <v>10.06717394808329</v>
      </c>
      <c r="F221" t="n">
        <v>148.8436491206511</v>
      </c>
      <c r="G221" t="n">
        <v>2262.618990690364</v>
      </c>
      <c r="H221" t="n">
        <v>32057.78808005566</v>
      </c>
      <c r="I221" t="n">
        <v>139940.8819802869</v>
      </c>
      <c r="J221" t="n">
        <v>-311.2630441854776</v>
      </c>
      <c r="K221" t="n">
        <v>77.45392779372361</v>
      </c>
      <c r="L221" t="n">
        <v>-73.24088723746154</v>
      </c>
      <c r="M221" t="n">
        <v>1.243619087865451</v>
      </c>
      <c r="N221" t="n">
        <v>13.60054306020266</v>
      </c>
      <c r="O221" t="n">
        <v>1119.111788123617</v>
      </c>
      <c r="P221" t="n">
        <v>0.8085399760718381</v>
      </c>
      <c r="Q221" t="n">
        <v>2.287116965961989</v>
      </c>
      <c r="R221" t="n">
        <v>68.08413145527321</v>
      </c>
      <c r="S221" t="n">
        <v>35.29487920167306</v>
      </c>
      <c r="T221" t="n">
        <v>312.4385452989551</v>
      </c>
      <c r="U221" t="n">
        <v>5714.252896782901</v>
      </c>
      <c r="V221" t="n">
        <v>200.6666666666667</v>
      </c>
      <c r="W221" t="n">
        <v>364</v>
      </c>
      <c r="X221" t="n">
        <v>55.66666666666666</v>
      </c>
      <c r="Y221" t="n">
        <v>0</v>
      </c>
      <c r="Z221" t="n">
        <v>0.3001832771729243</v>
      </c>
      <c r="AA221" t="n">
        <v>4.085279688379748</v>
      </c>
      <c r="AB221" t="n">
        <v>69.12548737329041</v>
      </c>
      <c r="AC221" t="n">
        <v>5.104944745930963</v>
      </c>
      <c r="AD221" t="n">
        <v>3350.114089729623</v>
      </c>
      <c r="AE221" t="n">
        <v>1.196795548746646</v>
      </c>
      <c r="AF221" t="n">
        <v>19.26771056077139</v>
      </c>
      <c r="AG221" t="n">
        <v>180.9666102808806</v>
      </c>
      <c r="AH221" t="n">
        <v>27736.35982420177</v>
      </c>
      <c r="AI221" t="n">
        <v>19986.75323284989</v>
      </c>
      <c r="AJ221" t="n">
        <v>44.91201358884504</v>
      </c>
      <c r="AK221" t="n">
        <v>75.60442236447987</v>
      </c>
      <c r="AL221" t="n">
        <v>206.6613355899384</v>
      </c>
      <c r="AM221" t="n">
        <v>0.435079111793611</v>
      </c>
      <c r="AN221" t="n">
        <v>11.31342609424066</v>
      </c>
      <c r="AO221" t="n">
        <v>1051.027656668344</v>
      </c>
      <c r="AP221" t="n">
        <v>677110.534943028</v>
      </c>
      <c r="AQ221" t="n">
        <v>0.3130829828261654</v>
      </c>
      <c r="AR221" t="n">
        <v>0.3133606243577484</v>
      </c>
      <c r="AS221" t="n">
        <v>0.1195239821538381</v>
      </c>
      <c r="AT221" t="n">
        <v>0.04734735218993031</v>
      </c>
      <c r="AU221" t="n">
        <v>0.2066850584723179</v>
      </c>
      <c r="AV221" t="n">
        <v>8.441312235404919</v>
      </c>
      <c r="AW221" t="n">
        <v>129.9246218316984</v>
      </c>
      <c r="AX221" t="n">
        <v>2493.735392404905</v>
      </c>
      <c r="AY221" t="n">
        <v>0</v>
      </c>
      <c r="AZ221" t="n">
        <v>132391.177038879</v>
      </c>
      <c r="BA221" t="n">
        <v>17863.02500249827</v>
      </c>
      <c r="BB221" t="n">
        <v>4938.662682770014</v>
      </c>
      <c r="BC221" t="n">
        <v>22801.68768526828</v>
      </c>
      <c r="BD221" t="n">
        <v>1.243619087865451</v>
      </c>
      <c r="BE221" t="n">
        <v>0.8085399760718381</v>
      </c>
      <c r="BF221" t="n">
        <v>13.60054306020266</v>
      </c>
      <c r="BG221" t="n">
        <v>2.287116965961989</v>
      </c>
      <c r="BH221" t="n">
        <v>1119.111788123617</v>
      </c>
      <c r="BI221" t="n">
        <v>68.08413145527321</v>
      </c>
      <c r="BJ221" t="n">
        <v>26420.27568380798</v>
      </c>
      <c r="BK221" t="n">
        <v>17108.64551163791</v>
      </c>
      <c r="BL221" t="n">
        <v>19859.38037492676</v>
      </c>
      <c r="BM221" t="n">
        <v>3455.013291252031</v>
      </c>
      <c r="BN221" t="n">
        <v>40301.33745240466</v>
      </c>
      <c r="BO221" t="n">
        <v>2519.197897193597</v>
      </c>
      <c r="BP221" t="n">
        <v>0.08130810147082494</v>
      </c>
      <c r="BQ221" t="n">
        <v>2.206006361094064</v>
      </c>
      <c r="BR221" t="n">
        <v>170.7990894528779</v>
      </c>
      <c r="BS221" t="n">
        <v>1826.469254749936</v>
      </c>
      <c r="BT221" t="n">
        <v>3345.160790247672</v>
      </c>
      <c r="BU221" t="n">
        <v>6225.059736072309</v>
      </c>
      <c r="BV221" t="n">
        <v>21052.375</v>
      </c>
      <c r="BW221" t="n">
        <v>1425.5334375</v>
      </c>
      <c r="BX221" t="n">
        <v>35.73487519</v>
      </c>
      <c r="BY221" t="inlineStr">
        <is>
          <t>2022-07-27 03:39:00</t>
        </is>
      </c>
      <c r="BZ221" t="inlineStr">
        <is>
          <t>2022-07-27 03:37:00</t>
        </is>
      </c>
      <c r="CA221" t="inlineStr">
        <is>
          <t>2022-07-27 03:39:00</t>
        </is>
      </c>
    </row>
    <row r="222">
      <c r="A222" t="n">
        <v>219</v>
      </c>
      <c r="B222" t="n">
        <v>205</v>
      </c>
      <c r="C222" t="n">
        <v>75</v>
      </c>
      <c r="D222" t="n">
        <v>732.0059444342691</v>
      </c>
      <c r="E222" t="n">
        <v>10.0744273236021</v>
      </c>
      <c r="F222" t="n">
        <v>148.8783904500116</v>
      </c>
      <c r="G222" t="n">
        <v>2262.618990690364</v>
      </c>
      <c r="H222" t="n">
        <v>32057.78808005566</v>
      </c>
      <c r="I222" t="n">
        <v>139940.8819802869</v>
      </c>
      <c r="J222" t="n">
        <v>-389.378868993554</v>
      </c>
      <c r="K222" t="n">
        <v>77.45392779372361</v>
      </c>
      <c r="L222" t="n">
        <v>-78.8134819777186</v>
      </c>
      <c r="M222" t="n">
        <v>1.071295949558372</v>
      </c>
      <c r="N222" t="n">
        <v>7.737060311516548</v>
      </c>
      <c r="O222" t="n">
        <v>1119.111788123617</v>
      </c>
      <c r="P222" t="n">
        <v>0.8085399760718381</v>
      </c>
      <c r="Q222" t="n">
        <v>2.287116965961989</v>
      </c>
      <c r="R222" t="n">
        <v>68.08413145527321</v>
      </c>
      <c r="S222" t="n">
        <v>35.48350179813192</v>
      </c>
      <c r="T222" t="n">
        <v>319.0593704288015</v>
      </c>
      <c r="U222" t="n">
        <v>5714.252896782901</v>
      </c>
      <c r="V222" t="n">
        <v>201.6666666666667</v>
      </c>
      <c r="W222" t="n">
        <v>364</v>
      </c>
      <c r="X222" t="n">
        <v>56.66666666666666</v>
      </c>
      <c r="Y222" t="n">
        <v>0</v>
      </c>
      <c r="Z222" t="n">
        <v>0.3033203582551885</v>
      </c>
      <c r="AA222" t="n">
        <v>4.145157053137047</v>
      </c>
      <c r="AB222" t="n">
        <v>69.12548737329041</v>
      </c>
      <c r="AC222" t="n">
        <v>5.104944745930963</v>
      </c>
      <c r="AD222" t="n">
        <v>3350.114089729623</v>
      </c>
      <c r="AE222" t="n">
        <v>1.198077717392608</v>
      </c>
      <c r="AF222" t="n">
        <v>19.29139971082035</v>
      </c>
      <c r="AG222" t="n">
        <v>180.9666102808806</v>
      </c>
      <c r="AH222" t="n">
        <v>27736.35982420177</v>
      </c>
      <c r="AI222" t="n">
        <v>19986.75323284989</v>
      </c>
      <c r="AJ222" t="n">
        <v>23.5826511390179</v>
      </c>
      <c r="AK222" t="n">
        <v>43.85235119097865</v>
      </c>
      <c r="AL222" t="n">
        <v>218.5127830047669</v>
      </c>
      <c r="AM222" t="n">
        <v>0.2627559734865326</v>
      </c>
      <c r="AN222" t="n">
        <v>5.449943345554555</v>
      </c>
      <c r="AO222" t="n">
        <v>1051.027656668344</v>
      </c>
      <c r="AP222" t="n">
        <v>677002.786043884</v>
      </c>
      <c r="AQ222" t="n">
        <v>0.313081726691159</v>
      </c>
      <c r="AR222" t="n">
        <v>0.3134145273122648</v>
      </c>
      <c r="AS222" t="n">
        <v>0.1194299475594815</v>
      </c>
      <c r="AT222" t="n">
        <v>0.04735488779418632</v>
      </c>
      <c r="AU222" t="n">
        <v>0.2067189106429085</v>
      </c>
      <c r="AV222" t="n">
        <v>8.448924156091335</v>
      </c>
      <c r="AW222" t="n">
        <v>129.9246783175647</v>
      </c>
      <c r="AX222" t="n">
        <v>2494.192179920438</v>
      </c>
      <c r="AY222" t="n">
        <v>0</v>
      </c>
      <c r="AZ222" t="n">
        <v>132391.4668548933</v>
      </c>
      <c r="BA222" t="n">
        <v>17863.02500249827</v>
      </c>
      <c r="BB222" t="n">
        <v>4938.662682770014</v>
      </c>
      <c r="BC222" t="n">
        <v>22801.68768526828</v>
      </c>
      <c r="BD222" t="n">
        <v>1.071295949558372</v>
      </c>
      <c r="BE222" t="n">
        <v>0.8085399760718381</v>
      </c>
      <c r="BF222" t="n">
        <v>7.737060311516548</v>
      </c>
      <c r="BG222" t="n">
        <v>2.287116965961989</v>
      </c>
      <c r="BH222" t="n">
        <v>1119.111788123617</v>
      </c>
      <c r="BI222" t="n">
        <v>68.08413145527321</v>
      </c>
      <c r="BJ222" t="n">
        <v>22792.4643549905</v>
      </c>
      <c r="BK222" t="n">
        <v>17108.64551163791</v>
      </c>
      <c r="BL222" t="n">
        <v>11518.39637564645</v>
      </c>
      <c r="BM222" t="n">
        <v>3455.013291252031</v>
      </c>
      <c r="BN222" t="n">
        <v>40301.33745240466</v>
      </c>
      <c r="BO222" t="n">
        <v>2519.197897193597</v>
      </c>
      <c r="BP222" t="n">
        <v>0.04907640050853454</v>
      </c>
      <c r="BQ222" t="n">
        <v>1.571506066823014</v>
      </c>
      <c r="BR222" t="n">
        <v>170.7990894528779</v>
      </c>
      <c r="BS222" t="n">
        <v>1147.915399203938</v>
      </c>
      <c r="BT222" t="n">
        <v>2442.56466625645</v>
      </c>
      <c r="BU222" t="n">
        <v>6225.059736072309</v>
      </c>
      <c r="BV222" t="n">
        <v>21052.375</v>
      </c>
      <c r="BW222" t="n">
        <v>1422.53066254</v>
      </c>
      <c r="BX222" t="n">
        <v>35.73487519</v>
      </c>
      <c r="BY222" t="inlineStr">
        <is>
          <t>2022-07-27 03:39:00</t>
        </is>
      </c>
      <c r="BZ222" t="inlineStr">
        <is>
          <t>2022-07-27 03:39:00</t>
        </is>
      </c>
      <c r="CA222" t="inlineStr">
        <is>
          <t>2022-07-27 03:39:00</t>
        </is>
      </c>
    </row>
    <row r="223">
      <c r="A223" t="n">
        <v>220</v>
      </c>
      <c r="B223" t="n">
        <v>205</v>
      </c>
      <c r="C223" t="n">
        <v>75</v>
      </c>
      <c r="D223" t="n">
        <v>732.1234725522909</v>
      </c>
      <c r="E223" t="n">
        <v>10.07636824178151</v>
      </c>
      <c r="F223" t="n">
        <v>148.9524865076575</v>
      </c>
      <c r="G223" t="n">
        <v>2262.618990690364</v>
      </c>
      <c r="H223" t="n">
        <v>32057.78808005566</v>
      </c>
      <c r="I223" t="n">
        <v>139940.8819802869</v>
      </c>
      <c r="J223" t="n">
        <v>-416.5787954428363</v>
      </c>
      <c r="K223" t="n">
        <v>77.45392779372361</v>
      </c>
      <c r="L223" t="n">
        <v>-81.59977934784713</v>
      </c>
      <c r="M223" t="n">
        <v>1.071295949558372</v>
      </c>
      <c r="N223" t="n">
        <v>4.805318937173494</v>
      </c>
      <c r="O223" t="n">
        <v>1119.111788123617</v>
      </c>
      <c r="P223" t="n">
        <v>0.8085399760718381</v>
      </c>
      <c r="Q223" t="n">
        <v>2.287116965961989</v>
      </c>
      <c r="R223" t="n">
        <v>68.08413145527321</v>
      </c>
      <c r="S223" t="n">
        <v>35.49165152720781</v>
      </c>
      <c r="T223" t="n">
        <v>321.9911118031445</v>
      </c>
      <c r="U223" t="n">
        <v>5714.252896782901</v>
      </c>
      <c r="V223" t="n">
        <v>202</v>
      </c>
      <c r="W223" t="n">
        <v>364</v>
      </c>
      <c r="X223" t="n">
        <v>57</v>
      </c>
      <c r="Y223" t="n">
        <v>0</v>
      </c>
      <c r="Z223" t="n">
        <v>0.3039719257210731</v>
      </c>
      <c r="AA223" t="n">
        <v>4.175503457776299</v>
      </c>
      <c r="AB223" t="n">
        <v>69.12548737329041</v>
      </c>
      <c r="AC223" t="n">
        <v>5.104944745930963</v>
      </c>
      <c r="AD223" t="n">
        <v>3350.114089729623</v>
      </c>
      <c r="AE223" t="n">
        <v>1.198346090024359</v>
      </c>
      <c r="AF223" t="n">
        <v>19.30384477808864</v>
      </c>
      <c r="AG223" t="n">
        <v>180.9666102808806</v>
      </c>
      <c r="AH223" t="n">
        <v>27736.35982420177</v>
      </c>
      <c r="AI223" t="n">
        <v>19986.75323284989</v>
      </c>
      <c r="AJ223" t="n">
        <v>20.4251607775585</v>
      </c>
      <c r="AK223" t="n">
        <v>26.23777001547212</v>
      </c>
      <c r="AL223" t="n">
        <v>186.5694179426224</v>
      </c>
      <c r="AM223" t="n">
        <v>0.2627559734865326</v>
      </c>
      <c r="AN223" t="n">
        <v>2.5182019712115</v>
      </c>
      <c r="AO223" t="n">
        <v>1051.027656668344</v>
      </c>
      <c r="AP223" t="n">
        <v>676774.0308996451</v>
      </c>
      <c r="AQ223" t="n">
        <v>0.3134044160105004</v>
      </c>
      <c r="AR223" t="n">
        <v>0.31296758193587</v>
      </c>
      <c r="AS223" t="n">
        <v>0.1194703158561847</v>
      </c>
      <c r="AT223" t="n">
        <v>0.04737089413262898</v>
      </c>
      <c r="AU223" t="n">
        <v>0.206786792064816</v>
      </c>
      <c r="AV223" t="n">
        <v>8.451136499908356</v>
      </c>
      <c r="AW223" t="n">
        <v>130.0410804728487</v>
      </c>
      <c r="AX223" t="n">
        <v>2494.064405343276</v>
      </c>
      <c r="AY223" t="n">
        <v>0</v>
      </c>
      <c r="AZ223" t="n">
        <v>132393.1286572415</v>
      </c>
      <c r="BA223" t="n">
        <v>17863.02500249827</v>
      </c>
      <c r="BB223" t="n">
        <v>4938.662682770014</v>
      </c>
      <c r="BC223" t="n">
        <v>22801.68768526828</v>
      </c>
      <c r="BD223" t="n">
        <v>1.071295949558372</v>
      </c>
      <c r="BE223" t="n">
        <v>0.8085399760718381</v>
      </c>
      <c r="BF223" t="n">
        <v>4.805318937173494</v>
      </c>
      <c r="BG223" t="n">
        <v>2.287116965961989</v>
      </c>
      <c r="BH223" t="n">
        <v>1119.111788123617</v>
      </c>
      <c r="BI223" t="n">
        <v>68.08413145527321</v>
      </c>
      <c r="BJ223" t="n">
        <v>22792.4643549905</v>
      </c>
      <c r="BK223" t="n">
        <v>17108.64551163791</v>
      </c>
      <c r="BL223" t="n">
        <v>7347.904376006289</v>
      </c>
      <c r="BM223" t="n">
        <v>3455.013291252031</v>
      </c>
      <c r="BN223" t="n">
        <v>40301.33745240466</v>
      </c>
      <c r="BO223" t="n">
        <v>2519.197897193597</v>
      </c>
      <c r="BP223" t="n">
        <v>0.04907640050853454</v>
      </c>
      <c r="BQ223" t="n">
        <v>1.254255919687489</v>
      </c>
      <c r="BR223" t="n">
        <v>170.7990894528779</v>
      </c>
      <c r="BS223" t="n">
        <v>1147.915399203938</v>
      </c>
      <c r="BT223" t="n">
        <v>1991.266604260839</v>
      </c>
      <c r="BU223" t="n">
        <v>6225.059736072309</v>
      </c>
      <c r="BV223" t="n">
        <v>21070.400225</v>
      </c>
      <c r="BW223" t="n">
        <v>1423.56625</v>
      </c>
      <c r="BX223" t="n">
        <v>35.78046395</v>
      </c>
      <c r="BY223" t="inlineStr">
        <is>
          <t>2022-07-27 03:40:00</t>
        </is>
      </c>
      <c r="BZ223" t="inlineStr">
        <is>
          <t>2022-07-27 03:40:00</t>
        </is>
      </c>
      <c r="CA223" t="inlineStr">
        <is>
          <t>2022-07-27 03:40:00</t>
        </is>
      </c>
    </row>
    <row r="224">
      <c r="A224" t="n">
        <v>221</v>
      </c>
      <c r="B224" t="n">
        <v>205</v>
      </c>
      <c r="C224" t="n">
        <v>75</v>
      </c>
      <c r="D224" t="n">
        <v>732.1234725522909</v>
      </c>
      <c r="E224" t="n">
        <v>10.07636824178151</v>
      </c>
      <c r="F224" t="n">
        <v>148.9524865076575</v>
      </c>
      <c r="G224" t="n">
        <v>2262.618990690364</v>
      </c>
      <c r="H224" t="n">
        <v>32057.78808005566</v>
      </c>
      <c r="I224" t="n">
        <v>139940.8819802869</v>
      </c>
      <c r="J224" t="n">
        <v>-416.5787954428363</v>
      </c>
      <c r="K224" t="n">
        <v>77.45392779372361</v>
      </c>
      <c r="L224" t="n">
        <v>-81.59977934784713</v>
      </c>
      <c r="M224" t="n">
        <v>1.071295949558372</v>
      </c>
      <c r="N224" t="n">
        <v>4.805318937173494</v>
      </c>
      <c r="O224" t="n">
        <v>1119.111788123617</v>
      </c>
      <c r="P224" t="n">
        <v>0.8085399760718381</v>
      </c>
      <c r="Q224" t="n">
        <v>2.287116965961989</v>
      </c>
      <c r="R224" t="n">
        <v>68.08413145527321</v>
      </c>
      <c r="S224" t="n">
        <v>35.49165152720781</v>
      </c>
      <c r="T224" t="n">
        <v>321.9911118031445</v>
      </c>
      <c r="U224" t="n">
        <v>5714.252896782901</v>
      </c>
      <c r="V224" t="n">
        <v>202</v>
      </c>
      <c r="W224" t="n">
        <v>364</v>
      </c>
      <c r="X224" t="n">
        <v>57</v>
      </c>
      <c r="Y224" t="n">
        <v>0</v>
      </c>
      <c r="Z224" t="n">
        <v>0.3039719257210731</v>
      </c>
      <c r="AA224" t="n">
        <v>4.175503457776299</v>
      </c>
      <c r="AB224" t="n">
        <v>69.12548737329041</v>
      </c>
      <c r="AC224" t="n">
        <v>5.104944745930963</v>
      </c>
      <c r="AD224" t="n">
        <v>3350.114089729623</v>
      </c>
      <c r="AE224" t="n">
        <v>1.198346090024359</v>
      </c>
      <c r="AF224" t="n">
        <v>19.30384477808864</v>
      </c>
      <c r="AG224" t="n">
        <v>180.9666102808806</v>
      </c>
      <c r="AH224" t="n">
        <v>27736.35982420177</v>
      </c>
      <c r="AI224" t="n">
        <v>19986.75323284989</v>
      </c>
      <c r="AJ224" t="n">
        <v>19.61720586753737</v>
      </c>
      <c r="AK224" t="n">
        <v>24.92571337448972</v>
      </c>
      <c r="AL224" t="n">
        <v>188.4399528837451</v>
      </c>
      <c r="AM224" t="n">
        <v>0.2627559734865326</v>
      </c>
      <c r="AN224" t="n">
        <v>2.5182019712115</v>
      </c>
      <c r="AO224" t="n">
        <v>1051.027656668344</v>
      </c>
      <c r="AP224" t="n">
        <v>677322.7210941399</v>
      </c>
      <c r="AQ224" t="n">
        <v>0.3134593083277166</v>
      </c>
      <c r="AR224" t="n">
        <v>0.3130615968461067</v>
      </c>
      <c r="AS224" t="n">
        <v>0.1195258252937447</v>
      </c>
      <c r="AT224" t="n">
        <v>0.04733251959667212</v>
      </c>
      <c r="AU224" t="n">
        <v>0.20662074993576</v>
      </c>
      <c r="AV224" t="n">
        <v>8.450566178205396</v>
      </c>
      <c r="AW224" t="n">
        <v>130.0345003644275</v>
      </c>
      <c r="AX224" t="n">
        <v>2493.784958323855</v>
      </c>
      <c r="AY224" t="n">
        <v>0</v>
      </c>
      <c r="AZ224" t="n">
        <v>132401.9664920694</v>
      </c>
      <c r="BA224" t="n">
        <v>17863.02500249827</v>
      </c>
      <c r="BB224" t="n">
        <v>4938.662682770014</v>
      </c>
      <c r="BC224" t="n">
        <v>22801.68768526828</v>
      </c>
      <c r="BD224" t="n">
        <v>1.071295949558372</v>
      </c>
      <c r="BE224" t="n">
        <v>0.8085399760718381</v>
      </c>
      <c r="BF224" t="n">
        <v>4.805318937173494</v>
      </c>
      <c r="BG224" t="n">
        <v>2.287116965961989</v>
      </c>
      <c r="BH224" t="n">
        <v>1119.111788123617</v>
      </c>
      <c r="BI224" t="n">
        <v>68.08413145527321</v>
      </c>
      <c r="BJ224" t="n">
        <v>22792.4643549905</v>
      </c>
      <c r="BK224" t="n">
        <v>17108.64551163791</v>
      </c>
      <c r="BL224" t="n">
        <v>7347.904376006289</v>
      </c>
      <c r="BM224" t="n">
        <v>3455.013291252031</v>
      </c>
      <c r="BN224" t="n">
        <v>40301.33745240466</v>
      </c>
      <c r="BO224" t="n">
        <v>2519.197897193597</v>
      </c>
      <c r="BP224" t="n">
        <v>0.04907640050853454</v>
      </c>
      <c r="BQ224" t="n">
        <v>1.254255919687489</v>
      </c>
      <c r="BR224" t="n">
        <v>170.7990894528779</v>
      </c>
      <c r="BS224" t="n">
        <v>1147.915399203938</v>
      </c>
      <c r="BT224" t="n">
        <v>1991.266604260839</v>
      </c>
      <c r="BU224" t="n">
        <v>6225.059736072309</v>
      </c>
      <c r="BV224" t="n">
        <v>21065.99999999</v>
      </c>
      <c r="BW224" t="n">
        <v>1423.83</v>
      </c>
      <c r="BX224" t="n">
        <v>35.75499999</v>
      </c>
      <c r="BY224" t="inlineStr">
        <is>
          <t>2022-07-27 03:41:00</t>
        </is>
      </c>
      <c r="BZ224" t="inlineStr">
        <is>
          <t>2022-07-27 03:41:00</t>
        </is>
      </c>
      <c r="CA224" t="inlineStr">
        <is>
          <t>2022-07-27 03:41:00</t>
        </is>
      </c>
    </row>
    <row r="225">
      <c r="A225" t="n">
        <v>222</v>
      </c>
      <c r="B225" t="n">
        <v>205</v>
      </c>
      <c r="C225" t="n">
        <v>75</v>
      </c>
      <c r="D225" t="n">
        <v>732.1234725522909</v>
      </c>
      <c r="E225" t="n">
        <v>10.07636824178151</v>
      </c>
      <c r="F225" t="n">
        <v>148.9524865076575</v>
      </c>
      <c r="G225" t="n">
        <v>2262.618990690364</v>
      </c>
      <c r="H225" t="n">
        <v>32057.78808005566</v>
      </c>
      <c r="I225" t="n">
        <v>139940.8819802869</v>
      </c>
      <c r="J225" t="n">
        <v>-416.5787954428363</v>
      </c>
      <c r="K225" t="n">
        <v>77.45392779372361</v>
      </c>
      <c r="L225" t="n">
        <v>-81.59977934784713</v>
      </c>
      <c r="M225" t="n">
        <v>1.071295949558372</v>
      </c>
      <c r="N225" t="n">
        <v>4.805318937173494</v>
      </c>
      <c r="O225" t="n">
        <v>1119.111788123617</v>
      </c>
      <c r="P225" t="n">
        <v>0.8085399760718381</v>
      </c>
      <c r="Q225" t="n">
        <v>2.287116965961989</v>
      </c>
      <c r="R225" t="n">
        <v>68.08413145527321</v>
      </c>
      <c r="S225" t="n">
        <v>35.49165152720781</v>
      </c>
      <c r="T225" t="n">
        <v>321.9911118031445</v>
      </c>
      <c r="U225" t="n">
        <v>5714.252896782901</v>
      </c>
      <c r="V225" t="n">
        <v>202</v>
      </c>
      <c r="W225" t="n">
        <v>364</v>
      </c>
      <c r="X225" t="n">
        <v>57</v>
      </c>
      <c r="Y225" t="n">
        <v>0</v>
      </c>
      <c r="Z225" t="n">
        <v>0.3039719257210731</v>
      </c>
      <c r="AA225" t="n">
        <v>4.175503457776299</v>
      </c>
      <c r="AB225" t="n">
        <v>69.12548737329041</v>
      </c>
      <c r="AC225" t="n">
        <v>5.104944745930963</v>
      </c>
      <c r="AD225" t="n">
        <v>3350.114089729623</v>
      </c>
      <c r="AE225" t="n">
        <v>1.198346090024359</v>
      </c>
      <c r="AF225" t="n">
        <v>19.30384477808864</v>
      </c>
      <c r="AG225" t="n">
        <v>180.9666102808806</v>
      </c>
      <c r="AH225" t="n">
        <v>27736.35982420177</v>
      </c>
      <c r="AI225" t="n">
        <v>19986.75323284989</v>
      </c>
      <c r="AJ225" t="n">
        <v>22.34660324795067</v>
      </c>
      <c r="AK225" t="n">
        <v>28.11858362382148</v>
      </c>
      <c r="AL225" t="n">
        <v>232.2606872061535</v>
      </c>
      <c r="AM225" t="n">
        <v>0.2627559734865326</v>
      </c>
      <c r="AN225" t="n">
        <v>2.5182019712115</v>
      </c>
      <c r="AO225" t="n">
        <v>1051.027656668344</v>
      </c>
      <c r="AP225" t="n">
        <v>677259.405859151</v>
      </c>
      <c r="AQ225" t="n">
        <v>0.3134231456143317</v>
      </c>
      <c r="AR225" t="n">
        <v>0.3131488718051184</v>
      </c>
      <c r="AS225" t="n">
        <v>0.1194519283004723</v>
      </c>
      <c r="AT225" t="n">
        <v>0.04733694459184376</v>
      </c>
      <c r="AU225" t="n">
        <v>0.2066391096882339</v>
      </c>
      <c r="AV225" t="n">
        <v>8.450725936783543</v>
      </c>
      <c r="AW225" t="n">
        <v>130.0315977557683</v>
      </c>
      <c r="AX225" t="n">
        <v>2494.120175974613</v>
      </c>
      <c r="AY225" t="n">
        <v>0</v>
      </c>
      <c r="AZ225" t="n">
        <v>132403.0834562226</v>
      </c>
      <c r="BA225" t="n">
        <v>17863.02500249827</v>
      </c>
      <c r="BB225" t="n">
        <v>4938.662682770014</v>
      </c>
      <c r="BC225" t="n">
        <v>22801.68768526828</v>
      </c>
      <c r="BD225" t="n">
        <v>1.071295949558372</v>
      </c>
      <c r="BE225" t="n">
        <v>0.8085399760718381</v>
      </c>
      <c r="BF225" t="n">
        <v>4.805318937173494</v>
      </c>
      <c r="BG225" t="n">
        <v>2.287116965961989</v>
      </c>
      <c r="BH225" t="n">
        <v>1119.111788123617</v>
      </c>
      <c r="BI225" t="n">
        <v>68.08413145527321</v>
      </c>
      <c r="BJ225" t="n">
        <v>22792.4643549905</v>
      </c>
      <c r="BK225" t="n">
        <v>17108.64551163791</v>
      </c>
      <c r="BL225" t="n">
        <v>7347.904376006289</v>
      </c>
      <c r="BM225" t="n">
        <v>3455.013291252031</v>
      </c>
      <c r="BN225" t="n">
        <v>40301.33745240466</v>
      </c>
      <c r="BO225" t="n">
        <v>2519.197897193597</v>
      </c>
      <c r="BP225" t="n">
        <v>0.04907640050853454</v>
      </c>
      <c r="BQ225" t="n">
        <v>1.254255919687489</v>
      </c>
      <c r="BR225" t="n">
        <v>170.7990894528779</v>
      </c>
      <c r="BS225" t="n">
        <v>1147.915399203938</v>
      </c>
      <c r="BT225" t="n">
        <v>1991.266604260839</v>
      </c>
      <c r="BU225" t="n">
        <v>6225.059736072309</v>
      </c>
      <c r="BV225" t="n">
        <v>21052.61875</v>
      </c>
      <c r="BW225" t="n">
        <v>1421.79625</v>
      </c>
      <c r="BX225" t="n">
        <v>35.70519213</v>
      </c>
      <c r="BY225" t="inlineStr">
        <is>
          <t>2022-07-27 03:42:00</t>
        </is>
      </c>
      <c r="BZ225" t="inlineStr">
        <is>
          <t>2022-07-27 03:42:00</t>
        </is>
      </c>
      <c r="CA225" t="inlineStr">
        <is>
          <t>2022-07-27 03:42:00</t>
        </is>
      </c>
    </row>
    <row r="226">
      <c r="A226" t="n">
        <v>223</v>
      </c>
      <c r="B226" t="n">
        <v>205</v>
      </c>
      <c r="C226" t="n">
        <v>75</v>
      </c>
      <c r="D226" t="n">
        <v>732.1234725522909</v>
      </c>
      <c r="E226" t="n">
        <v>10.07636824178151</v>
      </c>
      <c r="F226" t="n">
        <v>148.9524865076575</v>
      </c>
      <c r="G226" t="n">
        <v>2262.618990690364</v>
      </c>
      <c r="H226" t="n">
        <v>32057.78808005566</v>
      </c>
      <c r="I226" t="n">
        <v>139940.8819802869</v>
      </c>
      <c r="J226" t="n">
        <v>-416.5787954428363</v>
      </c>
      <c r="K226" t="n">
        <v>77.45392779372361</v>
      </c>
      <c r="L226" t="n">
        <v>-81.59977934784713</v>
      </c>
      <c r="M226" t="n">
        <v>1.071295949558372</v>
      </c>
      <c r="N226" t="n">
        <v>13.83264194299489</v>
      </c>
      <c r="O226" t="n">
        <v>1119.111788123617</v>
      </c>
      <c r="P226" t="n">
        <v>0.8085399760718381</v>
      </c>
      <c r="Q226" t="n">
        <v>2.287116965961989</v>
      </c>
      <c r="R226" t="n">
        <v>68.08413145527321</v>
      </c>
      <c r="S226" t="n">
        <v>35.49165152720781</v>
      </c>
      <c r="T226" t="n">
        <v>331.0184348089659</v>
      </c>
      <c r="U226" t="n">
        <v>5714.252896782901</v>
      </c>
      <c r="V226" t="n">
        <v>202.6666666666667</v>
      </c>
      <c r="W226" t="n">
        <v>364</v>
      </c>
      <c r="X226" t="n">
        <v>57</v>
      </c>
      <c r="Y226" t="n">
        <v>0</v>
      </c>
      <c r="Z226" t="n">
        <v>0.3039719257210731</v>
      </c>
      <c r="AA226" t="n">
        <v>4.177809365025588</v>
      </c>
      <c r="AB226" t="n">
        <v>69.12548737329041</v>
      </c>
      <c r="AC226" t="n">
        <v>5.104944745930963</v>
      </c>
      <c r="AD226" t="n">
        <v>3350.114089729623</v>
      </c>
      <c r="AE226" t="n">
        <v>1.198346090024359</v>
      </c>
      <c r="AF226" t="n">
        <v>19.30475702333047</v>
      </c>
      <c r="AG226" t="n">
        <v>180.9666102808806</v>
      </c>
      <c r="AH226" t="n">
        <v>27736.35982420177</v>
      </c>
      <c r="AI226" t="n">
        <v>19986.75323284989</v>
      </c>
      <c r="AJ226" t="n">
        <v>21.29984913944977</v>
      </c>
      <c r="AK226" t="n">
        <v>25.76091702827478</v>
      </c>
      <c r="AL226" t="n">
        <v>228.2114700286696</v>
      </c>
      <c r="AM226" t="n">
        <v>0.2627559734865326</v>
      </c>
      <c r="AN226" t="n">
        <v>11.5455249770329</v>
      </c>
      <c r="AO226" t="n">
        <v>1051.027656668344</v>
      </c>
      <c r="AP226" t="n">
        <v>676707.0253709714</v>
      </c>
      <c r="AQ226" t="n">
        <v>0.3134797349895133</v>
      </c>
      <c r="AR226" t="n">
        <v>0.3129568318411723</v>
      </c>
      <c r="AS226" t="n">
        <v>0.1193828979908971</v>
      </c>
      <c r="AT226" t="n">
        <v>0.04737321599769345</v>
      </c>
      <c r="AU226" t="n">
        <v>0.206807319180724</v>
      </c>
      <c r="AV226" t="n">
        <v>8.451064420924865</v>
      </c>
      <c r="AW226" t="n">
        <v>130.0437242825908</v>
      </c>
      <c r="AX226" t="n">
        <v>2494.394291724204</v>
      </c>
      <c r="AY226" t="n">
        <v>0</v>
      </c>
      <c r="AZ226" t="n">
        <v>132394.0554640691</v>
      </c>
      <c r="BA226" t="n">
        <v>17863.02500249827</v>
      </c>
      <c r="BB226" t="n">
        <v>4938.662682770014</v>
      </c>
      <c r="BC226" t="n">
        <v>22801.68768526828</v>
      </c>
      <c r="BD226" t="n">
        <v>1.071295949558372</v>
      </c>
      <c r="BE226" t="n">
        <v>0.8085399760718381</v>
      </c>
      <c r="BF226" t="n">
        <v>13.83264194299489</v>
      </c>
      <c r="BG226" t="n">
        <v>2.287116965961989</v>
      </c>
      <c r="BH226" t="n">
        <v>1119.111788123617</v>
      </c>
      <c r="BI226" t="n">
        <v>68.08413145527321</v>
      </c>
      <c r="BJ226" t="n">
        <v>22792.4643549905</v>
      </c>
      <c r="BK226" t="n">
        <v>17108.64551163791</v>
      </c>
      <c r="BL226" t="n">
        <v>20204.77577904972</v>
      </c>
      <c r="BM226" t="n">
        <v>3455.013291252031</v>
      </c>
      <c r="BN226" t="n">
        <v>40301.33745240466</v>
      </c>
      <c r="BO226" t="n">
        <v>2519.197897193597</v>
      </c>
      <c r="BP226" t="n">
        <v>0.04907640050853454</v>
      </c>
      <c r="BQ226" t="n">
        <v>1.674858850022622</v>
      </c>
      <c r="BR226" t="n">
        <v>170.7990894528779</v>
      </c>
      <c r="BS226" t="n">
        <v>1147.915399203938</v>
      </c>
      <c r="BT226" t="n">
        <v>2590.296658195417</v>
      </c>
      <c r="BU226" t="n">
        <v>6225.059736072309</v>
      </c>
      <c r="BV226" t="n">
        <v>21065.28499999</v>
      </c>
      <c r="BW226" t="n">
        <v>1424.2175</v>
      </c>
      <c r="BX226" t="n">
        <v>35.735875</v>
      </c>
      <c r="BY226" t="inlineStr">
        <is>
          <t>2022-07-27 03:44:00</t>
        </is>
      </c>
      <c r="BZ226" t="inlineStr">
        <is>
          <t>2022-07-27 03:44:00</t>
        </is>
      </c>
      <c r="CA226" t="inlineStr">
        <is>
          <t>2022-07-27 03:44:00</t>
        </is>
      </c>
    </row>
    <row r="227">
      <c r="A227" t="n">
        <v>224</v>
      </c>
      <c r="B227" t="n">
        <v>205</v>
      </c>
      <c r="C227" t="n">
        <v>75</v>
      </c>
      <c r="D227" t="n">
        <v>732.1327610376198</v>
      </c>
      <c r="E227" t="n">
        <v>10.07636824178151</v>
      </c>
      <c r="F227" t="n">
        <v>148.9585196426875</v>
      </c>
      <c r="G227" t="n">
        <v>2262.618990690364</v>
      </c>
      <c r="H227" t="n">
        <v>32057.78808005566</v>
      </c>
      <c r="I227" t="n">
        <v>139940.8819802869</v>
      </c>
      <c r="J227" t="n">
        <v>-416.5787954428363</v>
      </c>
      <c r="K227" t="n">
        <v>77.45392779372361</v>
      </c>
      <c r="L227" t="n">
        <v>-81.59977934784713</v>
      </c>
      <c r="M227" t="n">
        <v>1.071295949558372</v>
      </c>
      <c r="N227" t="n">
        <v>18.34630344590559</v>
      </c>
      <c r="O227" t="n">
        <v>1119.111788123617</v>
      </c>
      <c r="P227" t="n">
        <v>0.8085399760718381</v>
      </c>
      <c r="Q227" t="n">
        <v>2.287116965961989</v>
      </c>
      <c r="R227" t="n">
        <v>68.08413145527321</v>
      </c>
      <c r="S227" t="n">
        <v>35.49165152720781</v>
      </c>
      <c r="T227" t="n">
        <v>335.5320963118766</v>
      </c>
      <c r="U227" t="n">
        <v>5714.252896782901</v>
      </c>
      <c r="V227" t="n">
        <v>203</v>
      </c>
      <c r="W227" t="n">
        <v>364</v>
      </c>
      <c r="X227" t="n">
        <v>57</v>
      </c>
      <c r="Y227" t="n">
        <v>0</v>
      </c>
      <c r="Z227" t="n">
        <v>0.3039719257210731</v>
      </c>
      <c r="AA227" t="n">
        <v>4.179039304344767</v>
      </c>
      <c r="AB227" t="n">
        <v>69.12548737329041</v>
      </c>
      <c r="AC227" t="n">
        <v>5.104944745930963</v>
      </c>
      <c r="AD227" t="n">
        <v>3350.114089729623</v>
      </c>
      <c r="AE227" t="n">
        <v>1.198346090024359</v>
      </c>
      <c r="AF227" t="n">
        <v>19.30529013164592</v>
      </c>
      <c r="AG227" t="n">
        <v>180.9666102808806</v>
      </c>
      <c r="AH227" t="n">
        <v>27736.35982420177</v>
      </c>
      <c r="AI227" t="n">
        <v>19986.75323284989</v>
      </c>
      <c r="AJ227" t="n">
        <v>21.90977144202937</v>
      </c>
      <c r="AK227" t="n">
        <v>35.02298547138799</v>
      </c>
      <c r="AL227" t="n">
        <v>237.3439018888422</v>
      </c>
      <c r="AM227" t="n">
        <v>0.2627559734865326</v>
      </c>
      <c r="AN227" t="n">
        <v>16.0591864799436</v>
      </c>
      <c r="AO227" t="n">
        <v>1051.027656668344</v>
      </c>
      <c r="AP227" t="n">
        <v>677265.2531632907</v>
      </c>
      <c r="AQ227" t="n">
        <v>0.3134098018266393</v>
      </c>
      <c r="AR227" t="n">
        <v>0.3132313919278713</v>
      </c>
      <c r="AS227" t="n">
        <v>0.1193870039047201</v>
      </c>
      <c r="AT227" t="n">
        <v>0.04733499327835259</v>
      </c>
      <c r="AU227" t="n">
        <v>0.2066368090624168</v>
      </c>
      <c r="AV227" t="n">
        <v>8.450730580794422</v>
      </c>
      <c r="AW227" t="n">
        <v>130.0353100937928</v>
      </c>
      <c r="AX227" t="n">
        <v>2494.411223144717</v>
      </c>
      <c r="AY227" t="n">
        <v>0</v>
      </c>
      <c r="AZ227" t="n">
        <v>132404.9160448954</v>
      </c>
      <c r="BA227" t="n">
        <v>17863.02500249827</v>
      </c>
      <c r="BB227" t="n">
        <v>4938.662682770014</v>
      </c>
      <c r="BC227" t="n">
        <v>22801.68768526828</v>
      </c>
      <c r="BD227" t="n">
        <v>1.071295949558372</v>
      </c>
      <c r="BE227" t="n">
        <v>0.8085399760718381</v>
      </c>
      <c r="BF227" t="n">
        <v>18.34630344590559</v>
      </c>
      <c r="BG227" t="n">
        <v>2.287116965961989</v>
      </c>
      <c r="BH227" t="n">
        <v>1119.111788123617</v>
      </c>
      <c r="BI227" t="n">
        <v>68.08413145527321</v>
      </c>
      <c r="BJ227" t="n">
        <v>22792.4643549905</v>
      </c>
      <c r="BK227" t="n">
        <v>17108.64551163791</v>
      </c>
      <c r="BL227" t="n">
        <v>26633.21148057144</v>
      </c>
      <c r="BM227" t="n">
        <v>3455.013291252031</v>
      </c>
      <c r="BN227" t="n">
        <v>40301.33745240466</v>
      </c>
      <c r="BO227" t="n">
        <v>2519.197897193597</v>
      </c>
      <c r="BP227" t="n">
        <v>0.04907640050853454</v>
      </c>
      <c r="BQ227" t="n">
        <v>1.885160315190189</v>
      </c>
      <c r="BR227" t="n">
        <v>170.7990894528779</v>
      </c>
      <c r="BS227" t="n">
        <v>1147.915399203938</v>
      </c>
      <c r="BT227" t="n">
        <v>2889.811685162706</v>
      </c>
      <c r="BU227" t="n">
        <v>6225.059736072309</v>
      </c>
      <c r="BV227" t="n">
        <v>21055.47</v>
      </c>
      <c r="BW227" t="n">
        <v>1423.16254613</v>
      </c>
      <c r="BX227" t="n">
        <v>35.70749999</v>
      </c>
      <c r="BY227" t="inlineStr">
        <is>
          <t>2022-07-27 03:45:00</t>
        </is>
      </c>
      <c r="BZ227" t="inlineStr">
        <is>
          <t>2022-07-27 03:45:00</t>
        </is>
      </c>
      <c r="CA227" t="inlineStr">
        <is>
          <t>2022-07-27 03:45:00</t>
        </is>
      </c>
    </row>
    <row r="228">
      <c r="A228" t="n">
        <v>225</v>
      </c>
      <c r="B228" t="n">
        <v>205</v>
      </c>
      <c r="C228" t="n">
        <v>75</v>
      </c>
      <c r="D228" t="n">
        <v>732.1327610376198</v>
      </c>
      <c r="E228" t="n">
        <v>10.07636824178151</v>
      </c>
      <c r="F228" t="n">
        <v>148.9585196426875</v>
      </c>
      <c r="G228" t="n">
        <v>2262.618990690364</v>
      </c>
      <c r="H228" t="n">
        <v>32057.78808005566</v>
      </c>
      <c r="I228" t="n">
        <v>139940.8819802869</v>
      </c>
      <c r="J228" t="n">
        <v>-416.5787954428363</v>
      </c>
      <c r="K228" t="n">
        <v>77.45392779372361</v>
      </c>
      <c r="L228" t="n">
        <v>-81.59977934784713</v>
      </c>
      <c r="M228" t="n">
        <v>1.071295949558372</v>
      </c>
      <c r="N228" t="n">
        <v>18.34630344590559</v>
      </c>
      <c r="O228" t="n">
        <v>1119.111788123617</v>
      </c>
      <c r="P228" t="n">
        <v>0.8085399760718381</v>
      </c>
      <c r="Q228" t="n">
        <v>2.287116965961989</v>
      </c>
      <c r="R228" t="n">
        <v>68.08413145527321</v>
      </c>
      <c r="S228" t="n">
        <v>35.49165152720781</v>
      </c>
      <c r="T228" t="n">
        <v>335.5320963118766</v>
      </c>
      <c r="U228" t="n">
        <v>5714.252896782901</v>
      </c>
      <c r="V228" t="n">
        <v>203</v>
      </c>
      <c r="W228" t="n">
        <v>364</v>
      </c>
      <c r="X228" t="n">
        <v>57</v>
      </c>
      <c r="Y228" t="n">
        <v>0</v>
      </c>
      <c r="Z228" t="n">
        <v>0.3039719257210731</v>
      </c>
      <c r="AA228" t="n">
        <v>4.179039304344767</v>
      </c>
      <c r="AB228" t="n">
        <v>69.12548737329041</v>
      </c>
      <c r="AC228" t="n">
        <v>5.104944745930963</v>
      </c>
      <c r="AD228" t="n">
        <v>3350.114089729623</v>
      </c>
      <c r="AE228" t="n">
        <v>1.198346090024359</v>
      </c>
      <c r="AF228" t="n">
        <v>19.30529013164592</v>
      </c>
      <c r="AG228" t="n">
        <v>180.9666102808806</v>
      </c>
      <c r="AH228" t="n">
        <v>27736.35982420177</v>
      </c>
      <c r="AI228" t="n">
        <v>19986.75323284989</v>
      </c>
      <c r="AJ228" t="n">
        <v>22.9408696737771</v>
      </c>
      <c r="AK228" t="n">
        <v>41.05613207064726</v>
      </c>
      <c r="AL228" t="n">
        <v>231.5194604615626</v>
      </c>
      <c r="AM228" t="n">
        <v>0.2627559734865326</v>
      </c>
      <c r="AN228" t="n">
        <v>16.0591864799436</v>
      </c>
      <c r="AO228" t="n">
        <v>1051.027656668344</v>
      </c>
      <c r="AP228" t="n">
        <v>676953.6057379984</v>
      </c>
      <c r="AQ228" t="n">
        <v>0.3134079904818421</v>
      </c>
      <c r="AR228" t="n">
        <v>0.3131561517444523</v>
      </c>
      <c r="AS228" t="n">
        <v>0.11934712645392</v>
      </c>
      <c r="AT228" t="n">
        <v>0.04735596030263703</v>
      </c>
      <c r="AU228" t="n">
        <v>0.2067327710171485</v>
      </c>
      <c r="AV228" t="n">
        <v>8.450994264981079</v>
      </c>
      <c r="AW228" t="n">
        <v>130.0411132324392</v>
      </c>
      <c r="AX228" t="n">
        <v>2494.565463233566</v>
      </c>
      <c r="AY228" t="n">
        <v>0</v>
      </c>
      <c r="AZ228" t="n">
        <v>132399.1779879598</v>
      </c>
      <c r="BA228" t="n">
        <v>17863.02500249827</v>
      </c>
      <c r="BB228" t="n">
        <v>4938.662682770014</v>
      </c>
      <c r="BC228" t="n">
        <v>22801.68768526828</v>
      </c>
      <c r="BD228" t="n">
        <v>1.071295949558372</v>
      </c>
      <c r="BE228" t="n">
        <v>0.8085399760718381</v>
      </c>
      <c r="BF228" t="n">
        <v>18.34630344590559</v>
      </c>
      <c r="BG228" t="n">
        <v>2.287116965961989</v>
      </c>
      <c r="BH228" t="n">
        <v>1119.111788123617</v>
      </c>
      <c r="BI228" t="n">
        <v>68.08413145527321</v>
      </c>
      <c r="BJ228" t="n">
        <v>22792.4643549905</v>
      </c>
      <c r="BK228" t="n">
        <v>17108.64551163791</v>
      </c>
      <c r="BL228" t="n">
        <v>26633.21148057144</v>
      </c>
      <c r="BM228" t="n">
        <v>3455.013291252031</v>
      </c>
      <c r="BN228" t="n">
        <v>40301.33745240466</v>
      </c>
      <c r="BO228" t="n">
        <v>2519.197897193597</v>
      </c>
      <c r="BP228" t="n">
        <v>0.04907640050853454</v>
      </c>
      <c r="BQ228" t="n">
        <v>1.885160315190189</v>
      </c>
      <c r="BR228" t="n">
        <v>170.7990894528779</v>
      </c>
      <c r="BS228" t="n">
        <v>1147.915399203938</v>
      </c>
      <c r="BT228" t="n">
        <v>2889.811685162706</v>
      </c>
      <c r="BU228" t="n">
        <v>6225.059736072309</v>
      </c>
      <c r="BV228" t="n">
        <v>21054.49125</v>
      </c>
      <c r="BW228" t="n">
        <v>1423.12650013</v>
      </c>
      <c r="BX228" t="n">
        <v>35.72999999</v>
      </c>
      <c r="BY228" t="inlineStr">
        <is>
          <t>2022-07-27 03:46:00</t>
        </is>
      </c>
      <c r="BZ228" t="inlineStr">
        <is>
          <t>2022-07-27 03:46:00</t>
        </is>
      </c>
      <c r="CA228" t="inlineStr">
        <is>
          <t>2022-07-27 03:46:00</t>
        </is>
      </c>
    </row>
    <row r="229">
      <c r="A229" t="n">
        <v>226</v>
      </c>
      <c r="B229" t="n">
        <v>205</v>
      </c>
      <c r="C229" t="n">
        <v>75</v>
      </c>
      <c r="D229" t="n">
        <v>732.1327610376198</v>
      </c>
      <c r="E229" t="n">
        <v>10.07636824178151</v>
      </c>
      <c r="F229" t="n">
        <v>148.9585196426875</v>
      </c>
      <c r="G229" t="n">
        <v>2262.618990690364</v>
      </c>
      <c r="H229" t="n">
        <v>32034.25819753621</v>
      </c>
      <c r="I229" t="n">
        <v>139940.8819802869</v>
      </c>
      <c r="J229" t="n">
        <v>-393.0489129233953</v>
      </c>
      <c r="K229" t="n">
        <v>77.45392779372361</v>
      </c>
      <c r="L229" t="n">
        <v>-81.59977934784713</v>
      </c>
      <c r="M229" t="n">
        <v>1.071295949558372</v>
      </c>
      <c r="N229" t="n">
        <v>18.34630344590559</v>
      </c>
      <c r="O229" t="n">
        <v>1119.111788123617</v>
      </c>
      <c r="P229" t="n">
        <v>0.422859520080842</v>
      </c>
      <c r="Q229" t="n">
        <v>2.287116965961989</v>
      </c>
      <c r="R229" t="n">
        <v>68.08413145527321</v>
      </c>
      <c r="S229" t="n">
        <v>35.87733198319881</v>
      </c>
      <c r="T229" t="n">
        <v>335.5320963118766</v>
      </c>
      <c r="U229" t="n">
        <v>5714.252896782901</v>
      </c>
      <c r="V229" t="n">
        <v>203</v>
      </c>
      <c r="W229" t="n">
        <v>364.6666666666667</v>
      </c>
      <c r="X229" t="n">
        <v>57</v>
      </c>
      <c r="Y229" t="n">
        <v>0</v>
      </c>
      <c r="Z229" t="n">
        <v>0.3039719257210731</v>
      </c>
      <c r="AA229" t="n">
        <v>4.179039304344767</v>
      </c>
      <c r="AB229" t="n">
        <v>69.12548737329041</v>
      </c>
      <c r="AC229" t="n">
        <v>5.108801550490873</v>
      </c>
      <c r="AD229" t="n">
        <v>3350.114089729623</v>
      </c>
      <c r="AE229" t="n">
        <v>1.198346090024359</v>
      </c>
      <c r="AF229" t="n">
        <v>19.30529013164592</v>
      </c>
      <c r="AG229" t="n">
        <v>180.9666102808806</v>
      </c>
      <c r="AH229" t="n">
        <v>27736.36134999636</v>
      </c>
      <c r="AI229" t="n">
        <v>19986.75323284989</v>
      </c>
      <c r="AJ229" t="n">
        <v>46.55647632956828</v>
      </c>
      <c r="AK229" t="n">
        <v>41.24908854926564</v>
      </c>
      <c r="AL229" t="n">
        <v>205.3838990588927</v>
      </c>
      <c r="AM229" t="n">
        <v>0.6484364294775286</v>
      </c>
      <c r="AN229" t="n">
        <v>16.0591864799436</v>
      </c>
      <c r="AO229" t="n">
        <v>1051.027656668344</v>
      </c>
      <c r="AP229" t="n">
        <v>676989.0808129054</v>
      </c>
      <c r="AQ229" t="n">
        <v>0.3133769997052549</v>
      </c>
      <c r="AR229" t="n">
        <v>0.3131318107362931</v>
      </c>
      <c r="AS229" t="n">
        <v>0.1194160715526852</v>
      </c>
      <c r="AT229" t="n">
        <v>0.04735349631185089</v>
      </c>
      <c r="AU229" t="n">
        <v>0.2067216216939158</v>
      </c>
      <c r="AV229" t="n">
        <v>8.451001061830912</v>
      </c>
      <c r="AW229" t="n">
        <v>130.0416800890344</v>
      </c>
      <c r="AX229" t="n">
        <v>2494.256263002112</v>
      </c>
      <c r="AY229" t="n">
        <v>0</v>
      </c>
      <c r="AZ229" t="n">
        <v>132396.9393701531</v>
      </c>
      <c r="BA229" t="n">
        <v>9719.189334020391</v>
      </c>
      <c r="BB229" t="n">
        <v>4938.662682770014</v>
      </c>
      <c r="BC229" t="n">
        <v>14657.85201679041</v>
      </c>
      <c r="BD229" t="n">
        <v>1.071295949558372</v>
      </c>
      <c r="BE229" t="n">
        <v>0.422859520080842</v>
      </c>
      <c r="BF229" t="n">
        <v>18.34630344590559</v>
      </c>
      <c r="BG229" t="n">
        <v>2.287116965961989</v>
      </c>
      <c r="BH229" t="n">
        <v>1119.111788123617</v>
      </c>
      <c r="BI229" t="n">
        <v>68.08413145527321</v>
      </c>
      <c r="BJ229" t="n">
        <v>22792.4643549905</v>
      </c>
      <c r="BK229" t="n">
        <v>8988.339725679478</v>
      </c>
      <c r="BL229" t="n">
        <v>26633.21148057144</v>
      </c>
      <c r="BM229" t="n">
        <v>3455.013291252031</v>
      </c>
      <c r="BN229" t="n">
        <v>40301.33745240466</v>
      </c>
      <c r="BO229" t="n">
        <v>2519.197897193597</v>
      </c>
      <c r="BP229" t="n">
        <v>0.04907640050853454</v>
      </c>
      <c r="BQ229" t="n">
        <v>1.885160315190189</v>
      </c>
      <c r="BR229" t="n">
        <v>170.7990894528779</v>
      </c>
      <c r="BS229" t="n">
        <v>1147.915399203938</v>
      </c>
      <c r="BT229" t="n">
        <v>2889.811685162706</v>
      </c>
      <c r="BU229" t="n">
        <v>6225.059736072309</v>
      </c>
      <c r="BV229" t="n">
        <v>21054.49125</v>
      </c>
      <c r="BW229" t="n">
        <v>1423.12650013</v>
      </c>
      <c r="BX229" t="n">
        <v>35.75605</v>
      </c>
      <c r="BY229" t="inlineStr">
        <is>
          <t>2022-07-27 03:46:00</t>
        </is>
      </c>
      <c r="BZ229" t="inlineStr">
        <is>
          <t>2022-07-27 03:46:00</t>
        </is>
      </c>
      <c r="CA229" t="inlineStr">
        <is>
          <t>2022-07-27 03:47:00</t>
        </is>
      </c>
    </row>
    <row r="230">
      <c r="A230" t="n">
        <v>227</v>
      </c>
      <c r="B230" t="n">
        <v>205</v>
      </c>
      <c r="C230" t="n">
        <v>75</v>
      </c>
      <c r="D230" t="n">
        <v>732.1327610376198</v>
      </c>
      <c r="E230" t="n">
        <v>10.07636824178151</v>
      </c>
      <c r="F230" t="n">
        <v>148.9585196426875</v>
      </c>
      <c r="G230" t="n">
        <v>2259.378264242872</v>
      </c>
      <c r="H230" t="n">
        <v>32138.40845838697</v>
      </c>
      <c r="I230" t="n">
        <v>139940.8819802869</v>
      </c>
      <c r="J230" t="n">
        <v>-381.2839716636748</v>
      </c>
      <c r="K230" t="n">
        <v>77.45392779372361</v>
      </c>
      <c r="L230" t="n">
        <v>-81.59977934784713</v>
      </c>
      <c r="M230" t="n">
        <v>1.071295949558372</v>
      </c>
      <c r="N230" t="n">
        <v>18.34630344590559</v>
      </c>
      <c r="O230" t="n">
        <v>1119.111788123617</v>
      </c>
      <c r="P230" t="n">
        <v>0.230019292085344</v>
      </c>
      <c r="Q230" t="n">
        <v>2.287116965961989</v>
      </c>
      <c r="R230" t="n">
        <v>68.08413145527321</v>
      </c>
      <c r="S230" t="n">
        <v>36.0701722111943</v>
      </c>
      <c r="T230" t="n">
        <v>335.5320963118766</v>
      </c>
      <c r="U230" t="n">
        <v>5717.494699800068</v>
      </c>
      <c r="V230" t="n">
        <v>203</v>
      </c>
      <c r="W230" t="n">
        <v>365</v>
      </c>
      <c r="X230" t="n">
        <v>57.66666666666666</v>
      </c>
      <c r="Y230" t="n">
        <v>0</v>
      </c>
      <c r="Z230" t="n">
        <v>0.3039719257210731</v>
      </c>
      <c r="AA230" t="n">
        <v>4.179039304344767</v>
      </c>
      <c r="AB230" t="n">
        <v>69.12656394296626</v>
      </c>
      <c r="AC230" t="n">
        <v>5.111861291246033</v>
      </c>
      <c r="AD230" t="n">
        <v>3350.114089729623</v>
      </c>
      <c r="AE230" t="n">
        <v>1.198346090024359</v>
      </c>
      <c r="AF230" t="n">
        <v>19.30529013164592</v>
      </c>
      <c r="AG230" t="n">
        <v>180.9670361837669</v>
      </c>
      <c r="AH230" t="n">
        <v>27736.36256046369</v>
      </c>
      <c r="AI230" t="n">
        <v>19986.75323284989</v>
      </c>
      <c r="AJ230" t="n">
        <v>56.99185441974038</v>
      </c>
      <c r="AK230" t="n">
        <v>28.68545315864724</v>
      </c>
      <c r="AL230" t="n">
        <v>196.2574720700642</v>
      </c>
      <c r="AM230" t="n">
        <v>0.8412766574730265</v>
      </c>
      <c r="AN230" t="n">
        <v>16.0591864799436</v>
      </c>
      <c r="AO230" t="n">
        <v>1051.027656668344</v>
      </c>
      <c r="AP230" t="n">
        <v>677012.3487299676</v>
      </c>
      <c r="AQ230" t="n">
        <v>0.313366229399437</v>
      </c>
      <c r="AR230" t="n">
        <v>0.3131210488572589</v>
      </c>
      <c r="AS230" t="n">
        <v>0.1194990282139489</v>
      </c>
      <c r="AT230" t="n">
        <v>0.04729971811644007</v>
      </c>
      <c r="AU230" t="n">
        <v>0.2067139754129151</v>
      </c>
      <c r="AV230" t="n">
        <v>8.450536596566195</v>
      </c>
      <c r="AW230" t="n">
        <v>130.0353769417853</v>
      </c>
      <c r="AX230" t="n">
        <v>2493.782935401274</v>
      </c>
      <c r="AY230" t="n">
        <v>0</v>
      </c>
      <c r="AZ230" t="n">
        <v>132388.0746923611</v>
      </c>
      <c r="BA230" t="n">
        <v>5647.271499781452</v>
      </c>
      <c r="BB230" t="n">
        <v>4938.662682770014</v>
      </c>
      <c r="BC230" t="n">
        <v>10585.93418255147</v>
      </c>
      <c r="BD230" t="n">
        <v>1.071295949558372</v>
      </c>
      <c r="BE230" t="n">
        <v>0.230019292085344</v>
      </c>
      <c r="BF230" t="n">
        <v>18.34630344590559</v>
      </c>
      <c r="BG230" t="n">
        <v>2.287116965961989</v>
      </c>
      <c r="BH230" t="n">
        <v>1119.111788123617</v>
      </c>
      <c r="BI230" t="n">
        <v>68.08413145527321</v>
      </c>
      <c r="BJ230" t="n">
        <v>22792.4643549905</v>
      </c>
      <c r="BK230" t="n">
        <v>4928.186832700259</v>
      </c>
      <c r="BL230" t="n">
        <v>26633.21148057144</v>
      </c>
      <c r="BM230" t="n">
        <v>3455.013291252031</v>
      </c>
      <c r="BN230" t="n">
        <v>40301.33745240466</v>
      </c>
      <c r="BO230" t="n">
        <v>2519.197897193597</v>
      </c>
      <c r="BP230" t="n">
        <v>0.04907640050853454</v>
      </c>
      <c r="BQ230" t="n">
        <v>1.885160315190189</v>
      </c>
      <c r="BR230" t="n">
        <v>170.7990894528779</v>
      </c>
      <c r="BS230" t="n">
        <v>1147.915399203938</v>
      </c>
      <c r="BT230" t="n">
        <v>2889.811685162706</v>
      </c>
      <c r="BU230" t="n">
        <v>6225.059736072309</v>
      </c>
      <c r="BV230" t="n">
        <v>21056.86186701</v>
      </c>
      <c r="BW230" t="n">
        <v>1424.29999999</v>
      </c>
      <c r="BX230" t="n">
        <v>35.75605</v>
      </c>
      <c r="BY230" t="inlineStr">
        <is>
          <t>2022-07-27 03:47:00</t>
        </is>
      </c>
      <c r="BZ230" t="inlineStr">
        <is>
          <t>2022-07-27 03:47:00</t>
        </is>
      </c>
      <c r="CA230" t="inlineStr">
        <is>
          <t>2022-07-27 03:47:00</t>
        </is>
      </c>
    </row>
    <row r="231">
      <c r="A231" t="n">
        <v>228</v>
      </c>
      <c r="B231" t="n">
        <v>205</v>
      </c>
      <c r="C231" t="n">
        <v>75</v>
      </c>
      <c r="D231" t="n">
        <v>732.1327610376198</v>
      </c>
      <c r="E231" t="n">
        <v>10.06959708607436</v>
      </c>
      <c r="F231" t="n">
        <v>148.9585196426875</v>
      </c>
      <c r="G231" t="n">
        <v>2257.757901019126</v>
      </c>
      <c r="H231" t="n">
        <v>32361.59426517154</v>
      </c>
      <c r="I231" t="n">
        <v>139940.8819802869</v>
      </c>
      <c r="J231" t="n">
        <v>-381.2839716636748</v>
      </c>
      <c r="K231" t="n">
        <v>77.45392779372361</v>
      </c>
      <c r="L231" t="n">
        <v>-81.59977934784713</v>
      </c>
      <c r="M231" t="n">
        <v>1.071295949558372</v>
      </c>
      <c r="N231" t="n">
        <v>18.34630344590559</v>
      </c>
      <c r="O231" t="n">
        <v>1119.111788123617</v>
      </c>
      <c r="P231" t="n">
        <v>0.230019292085344</v>
      </c>
      <c r="Q231" t="n">
        <v>2.287116965961989</v>
      </c>
      <c r="R231" t="n">
        <v>68.08413145527321</v>
      </c>
      <c r="S231" t="n">
        <v>36.07801943592726</v>
      </c>
      <c r="T231" t="n">
        <v>335.5320963118766</v>
      </c>
      <c r="U231" t="n">
        <v>5719.115601308652</v>
      </c>
      <c r="V231" t="n">
        <v>203</v>
      </c>
      <c r="W231" t="n">
        <v>365</v>
      </c>
      <c r="X231" t="n">
        <v>58.66666666666666</v>
      </c>
      <c r="Y231" t="n">
        <v>0</v>
      </c>
      <c r="Z231" t="n">
        <v>0.3050479947468783</v>
      </c>
      <c r="AA231" t="n">
        <v>4.179039304344767</v>
      </c>
      <c r="AB231" t="n">
        <v>69.12710222780419</v>
      </c>
      <c r="AC231" t="n">
        <v>5.113215244563239</v>
      </c>
      <c r="AD231" t="n">
        <v>3350.114089729623</v>
      </c>
      <c r="AE231" t="n">
        <v>1.198771794847954</v>
      </c>
      <c r="AF231" t="n">
        <v>19.30529013164592</v>
      </c>
      <c r="AG231" t="n">
        <v>180.9672491352101</v>
      </c>
      <c r="AH231" t="n">
        <v>27736.36309610262</v>
      </c>
      <c r="AI231" t="n">
        <v>19986.75323284989</v>
      </c>
      <c r="AJ231" t="n">
        <v>57.07822128632866</v>
      </c>
      <c r="AK231" t="n">
        <v>22.40363546333804</v>
      </c>
      <c r="AL231" t="n">
        <v>204.0000424741907</v>
      </c>
      <c r="AM231" t="n">
        <v>0.8412766574730265</v>
      </c>
      <c r="AN231" t="n">
        <v>16.0591864799436</v>
      </c>
      <c r="AO231" t="n">
        <v>1051.027656668344</v>
      </c>
      <c r="AP231" t="n">
        <v>677211.063194473</v>
      </c>
      <c r="AQ231" t="n">
        <v>0.3133095510688511</v>
      </c>
      <c r="AR231" t="n">
        <v>0.3132872911508599</v>
      </c>
      <c r="AS231" t="n">
        <v>0.119207302987536</v>
      </c>
      <c r="AT231" t="n">
        <v>0.04754258725126062</v>
      </c>
      <c r="AU231" t="n">
        <v>0.2066532675414924</v>
      </c>
      <c r="AV231" t="n">
        <v>8.450512032658683</v>
      </c>
      <c r="AW231" t="n">
        <v>130.0270835029095</v>
      </c>
      <c r="AX231" t="n">
        <v>2493.957745627778</v>
      </c>
      <c r="AY231" t="n">
        <v>0</v>
      </c>
      <c r="AZ231" t="n">
        <v>132393.1297171809</v>
      </c>
      <c r="BA231" t="n">
        <v>5647.271499781452</v>
      </c>
      <c r="BB231" t="n">
        <v>4938.662682770014</v>
      </c>
      <c r="BC231" t="n">
        <v>10585.93418255147</v>
      </c>
      <c r="BD231" t="n">
        <v>1.071295949558372</v>
      </c>
      <c r="BE231" t="n">
        <v>0.230019292085344</v>
      </c>
      <c r="BF231" t="n">
        <v>18.34630344590559</v>
      </c>
      <c r="BG231" t="n">
        <v>2.287116965961989</v>
      </c>
      <c r="BH231" t="n">
        <v>1119.111788123617</v>
      </c>
      <c r="BI231" t="n">
        <v>68.08413145527321</v>
      </c>
      <c r="BJ231" t="n">
        <v>22792.4643549905</v>
      </c>
      <c r="BK231" t="n">
        <v>4928.186832700259</v>
      </c>
      <c r="BL231" t="n">
        <v>26633.21148057144</v>
      </c>
      <c r="BM231" t="n">
        <v>3455.013291252031</v>
      </c>
      <c r="BN231" t="n">
        <v>40301.33745240466</v>
      </c>
      <c r="BO231" t="n">
        <v>2519.197897193597</v>
      </c>
      <c r="BP231" t="n">
        <v>0.04907640050853454</v>
      </c>
      <c r="BQ231" t="n">
        <v>1.885160315190189</v>
      </c>
      <c r="BR231" t="n">
        <v>170.7990894528779</v>
      </c>
      <c r="BS231" t="n">
        <v>1147.915399203938</v>
      </c>
      <c r="BT231" t="n">
        <v>2889.811685162706</v>
      </c>
      <c r="BU231" t="n">
        <v>6225.059736072309</v>
      </c>
      <c r="BV231" t="n">
        <v>21055.522566</v>
      </c>
      <c r="BW231" t="n">
        <v>1424.29999999</v>
      </c>
      <c r="BX231" t="n">
        <v>35.745</v>
      </c>
      <c r="BY231" t="inlineStr">
        <is>
          <t>2022-07-27 03:48:00</t>
        </is>
      </c>
      <c r="BZ231" t="inlineStr">
        <is>
          <t>2022-07-27 03:47:00</t>
        </is>
      </c>
      <c r="CA231" t="inlineStr">
        <is>
          <t>2022-07-27 03:48:00</t>
        </is>
      </c>
    </row>
    <row r="232">
      <c r="A232" t="n">
        <v>229</v>
      </c>
      <c r="B232" t="n">
        <v>205</v>
      </c>
      <c r="C232" t="n">
        <v>75</v>
      </c>
      <c r="D232" t="n">
        <v>732.1515893646575</v>
      </c>
      <c r="E232" t="n">
        <v>10.06703864447007</v>
      </c>
      <c r="F232" t="n">
        <v>148.9585196426875</v>
      </c>
      <c r="G232" t="n">
        <v>2257.757901019126</v>
      </c>
      <c r="H232" t="n">
        <v>32444.20836803621</v>
      </c>
      <c r="I232" t="n">
        <v>139940.8819802869</v>
      </c>
      <c r="J232" t="n">
        <v>-381.2839716636748</v>
      </c>
      <c r="K232" t="n">
        <v>77.45392779372361</v>
      </c>
      <c r="L232" t="n">
        <v>-81.59977934784713</v>
      </c>
      <c r="M232" t="n">
        <v>1.071295949558372</v>
      </c>
      <c r="N232" t="n">
        <v>18.34630344590559</v>
      </c>
      <c r="O232" t="n">
        <v>1119.111788123617</v>
      </c>
      <c r="P232" t="n">
        <v>0.230019292085344</v>
      </c>
      <c r="Q232" t="n">
        <v>2.287116965961989</v>
      </c>
      <c r="R232" t="n">
        <v>68.08413145527321</v>
      </c>
      <c r="S232" t="n">
        <v>36.08194304829374</v>
      </c>
      <c r="T232" t="n">
        <v>335.5320963118766</v>
      </c>
      <c r="U232" t="n">
        <v>5719.115601308652</v>
      </c>
      <c r="V232" t="n">
        <v>203</v>
      </c>
      <c r="W232" t="n">
        <v>365</v>
      </c>
      <c r="X232" t="n">
        <v>59</v>
      </c>
      <c r="Y232" t="n">
        <v>0</v>
      </c>
      <c r="Z232" t="n">
        <v>0.3055970935903499</v>
      </c>
      <c r="AA232" t="n">
        <v>4.179039304344767</v>
      </c>
      <c r="AB232" t="n">
        <v>69.12710222780419</v>
      </c>
      <c r="AC232" t="n">
        <v>5.113609386603042</v>
      </c>
      <c r="AD232" t="n">
        <v>3350.114089729623</v>
      </c>
      <c r="AE232" t="n">
        <v>1.19899571159032</v>
      </c>
      <c r="AF232" t="n">
        <v>19.30529013164592</v>
      </c>
      <c r="AG232" t="n">
        <v>180.9672491352101</v>
      </c>
      <c r="AH232" t="n">
        <v>27736.36325202958</v>
      </c>
      <c r="AI232" t="n">
        <v>19986.75323284989</v>
      </c>
      <c r="AJ232" t="n">
        <v>59.83604759659293</v>
      </c>
      <c r="AK232" t="n">
        <v>34.07331086503607</v>
      </c>
      <c r="AL232" t="n">
        <v>221.1793417690721</v>
      </c>
      <c r="AM232" t="n">
        <v>0.8412766574730265</v>
      </c>
      <c r="AN232" t="n">
        <v>16.0591864799436</v>
      </c>
      <c r="AO232" t="n">
        <v>1051.027656668344</v>
      </c>
      <c r="AP232" t="n">
        <v>677206.6066554126</v>
      </c>
      <c r="AQ232" t="n">
        <v>0.3129758946272642</v>
      </c>
      <c r="AR232" t="n">
        <v>0.3132893528216062</v>
      </c>
      <c r="AS232" t="n">
        <v>0.1191712475613717</v>
      </c>
      <c r="AT232" t="n">
        <v>0.04790887751120981</v>
      </c>
      <c r="AU232" t="n">
        <v>0.2066546274785481</v>
      </c>
      <c r="AV232" t="n">
        <v>8.45205318823362</v>
      </c>
      <c r="AW232" t="n">
        <v>130.0316536413116</v>
      </c>
      <c r="AX232" t="n">
        <v>2494.192421472689</v>
      </c>
      <c r="AY232" t="n">
        <v>0</v>
      </c>
      <c r="AZ232" t="n">
        <v>132398.3705044427</v>
      </c>
      <c r="BA232" t="n">
        <v>5647.271499781452</v>
      </c>
      <c r="BB232" t="n">
        <v>4938.662682770014</v>
      </c>
      <c r="BC232" t="n">
        <v>10585.93418255147</v>
      </c>
      <c r="BD232" t="n">
        <v>1.071295949558372</v>
      </c>
      <c r="BE232" t="n">
        <v>0.230019292085344</v>
      </c>
      <c r="BF232" t="n">
        <v>18.34630344590559</v>
      </c>
      <c r="BG232" t="n">
        <v>2.287116965961989</v>
      </c>
      <c r="BH232" t="n">
        <v>1119.111788123617</v>
      </c>
      <c r="BI232" t="n">
        <v>68.08413145527321</v>
      </c>
      <c r="BJ232" t="n">
        <v>22792.4643549905</v>
      </c>
      <c r="BK232" t="n">
        <v>4928.186832700259</v>
      </c>
      <c r="BL232" t="n">
        <v>26633.21148057144</v>
      </c>
      <c r="BM232" t="n">
        <v>3455.013291252031</v>
      </c>
      <c r="BN232" t="n">
        <v>40301.33745240466</v>
      </c>
      <c r="BO232" t="n">
        <v>2519.197897193597</v>
      </c>
      <c r="BP232" t="n">
        <v>0.04907640050853454</v>
      </c>
      <c r="BQ232" t="n">
        <v>1.885160315190189</v>
      </c>
      <c r="BR232" t="n">
        <v>170.7990894528779</v>
      </c>
      <c r="BS232" t="n">
        <v>1147.915399203938</v>
      </c>
      <c r="BT232" t="n">
        <v>2889.811685162706</v>
      </c>
      <c r="BU232" t="n">
        <v>6225.059736072309</v>
      </c>
      <c r="BV232" t="n">
        <v>21051.275</v>
      </c>
      <c r="BW232" t="n">
        <v>1423.21</v>
      </c>
      <c r="BX232" t="n">
        <v>35.72600714</v>
      </c>
      <c r="BY232" t="inlineStr">
        <is>
          <t>2022-07-27 03:49:00</t>
        </is>
      </c>
      <c r="BZ232" t="inlineStr">
        <is>
          <t>2022-07-27 03:49:00</t>
        </is>
      </c>
      <c r="CA232" t="inlineStr">
        <is>
          <t>2022-07-27 03:49:00</t>
        </is>
      </c>
    </row>
    <row r="233">
      <c r="A233" t="n">
        <v>230</v>
      </c>
      <c r="B233" t="n">
        <v>205</v>
      </c>
      <c r="C233" t="n">
        <v>75</v>
      </c>
      <c r="D233" t="n">
        <v>732.1515893646575</v>
      </c>
      <c r="E233" t="n">
        <v>10.06703864447007</v>
      </c>
      <c r="F233" t="n">
        <v>148.9585196426875</v>
      </c>
      <c r="G233" t="n">
        <v>2257.757901019126</v>
      </c>
      <c r="H233" t="n">
        <v>32444.20836803621</v>
      </c>
      <c r="I233" t="n">
        <v>139940.8819802869</v>
      </c>
      <c r="J233" t="n">
        <v>-381.2839716636748</v>
      </c>
      <c r="K233" t="n">
        <v>77.45392779372361</v>
      </c>
      <c r="L233" t="n">
        <v>-81.59977934784713</v>
      </c>
      <c r="M233" t="n">
        <v>1.071295949558372</v>
      </c>
      <c r="N233" t="n">
        <v>18.34630344590559</v>
      </c>
      <c r="O233" t="n">
        <v>1119.111788123617</v>
      </c>
      <c r="P233" t="n">
        <v>0.230019292085344</v>
      </c>
      <c r="Q233" t="n">
        <v>2.287116965961989</v>
      </c>
      <c r="R233" t="n">
        <v>68.08413145527321</v>
      </c>
      <c r="S233" t="n">
        <v>36.08194304829374</v>
      </c>
      <c r="T233" t="n">
        <v>335.5320963118766</v>
      </c>
      <c r="U233" t="n">
        <v>5719.115601308652</v>
      </c>
      <c r="V233" t="n">
        <v>203</v>
      </c>
      <c r="W233" t="n">
        <v>365</v>
      </c>
      <c r="X233" t="n">
        <v>59</v>
      </c>
      <c r="Y233" t="n">
        <v>0</v>
      </c>
      <c r="Z233" t="n">
        <v>0.3055970935903499</v>
      </c>
      <c r="AA233" t="n">
        <v>4.179039304344767</v>
      </c>
      <c r="AB233" t="n">
        <v>69.12710222780419</v>
      </c>
      <c r="AC233" t="n">
        <v>5.113609386603042</v>
      </c>
      <c r="AD233" t="n">
        <v>3350.114089729623</v>
      </c>
      <c r="AE233" t="n">
        <v>1.19899571159032</v>
      </c>
      <c r="AF233" t="n">
        <v>19.30529013164592</v>
      </c>
      <c r="AG233" t="n">
        <v>180.9672491352101</v>
      </c>
      <c r="AH233" t="n">
        <v>27736.36325202958</v>
      </c>
      <c r="AI233" t="n">
        <v>19986.75323284989</v>
      </c>
      <c r="AJ233" t="n">
        <v>57.29766793507306</v>
      </c>
      <c r="AK233" t="n">
        <v>35.27774979750252</v>
      </c>
      <c r="AL233" t="n">
        <v>212.7765718458355</v>
      </c>
      <c r="AM233" t="n">
        <v>0.8412766574730265</v>
      </c>
      <c r="AN233" t="n">
        <v>16.0591864799436</v>
      </c>
      <c r="AO233" t="n">
        <v>1051.027656668344</v>
      </c>
      <c r="AP233" t="n">
        <v>676976.2367633344</v>
      </c>
      <c r="AQ233" t="n">
        <v>0.3130449599731721</v>
      </c>
      <c r="AR233" t="n">
        <v>0.3131561245845954</v>
      </c>
      <c r="AS233" t="n">
        <v>0.1191484582647161</v>
      </c>
      <c r="AT233" t="n">
        <v>0.04792621572369821</v>
      </c>
      <c r="AU233" t="n">
        <v>0.2067242414538183</v>
      </c>
      <c r="AV233" t="n">
        <v>8.452129090367901</v>
      </c>
      <c r="AW233" t="n">
        <v>130.0389816587938</v>
      </c>
      <c r="AX233" t="n">
        <v>2494.273076520022</v>
      </c>
      <c r="AY233" t="n">
        <v>0</v>
      </c>
      <c r="AZ233" t="n">
        <v>132394.8363305887</v>
      </c>
      <c r="BA233" t="n">
        <v>5647.271499781452</v>
      </c>
      <c r="BB233" t="n">
        <v>4938.662682770014</v>
      </c>
      <c r="BC233" t="n">
        <v>10585.93418255147</v>
      </c>
      <c r="BD233" t="n">
        <v>1.071295949558372</v>
      </c>
      <c r="BE233" t="n">
        <v>0.230019292085344</v>
      </c>
      <c r="BF233" t="n">
        <v>18.34630344590559</v>
      </c>
      <c r="BG233" t="n">
        <v>2.287116965961989</v>
      </c>
      <c r="BH233" t="n">
        <v>1119.111788123617</v>
      </c>
      <c r="BI233" t="n">
        <v>68.08413145527321</v>
      </c>
      <c r="BJ233" t="n">
        <v>22792.4643549905</v>
      </c>
      <c r="BK233" t="n">
        <v>4928.186832700259</v>
      </c>
      <c r="BL233" t="n">
        <v>26633.21148057144</v>
      </c>
      <c r="BM233" t="n">
        <v>3455.013291252031</v>
      </c>
      <c r="BN233" t="n">
        <v>40301.33745240466</v>
      </c>
      <c r="BO233" t="n">
        <v>2519.197897193597</v>
      </c>
      <c r="BP233" t="n">
        <v>0.04907640050853454</v>
      </c>
      <c r="BQ233" t="n">
        <v>1.885160315190189</v>
      </c>
      <c r="BR233" t="n">
        <v>170.7990894528779</v>
      </c>
      <c r="BS233" t="n">
        <v>1147.915399203938</v>
      </c>
      <c r="BT233" t="n">
        <v>2889.811685162706</v>
      </c>
      <c r="BU233" t="n">
        <v>6225.059736072309</v>
      </c>
      <c r="BV233" t="n">
        <v>21057.92472516</v>
      </c>
      <c r="BW233" t="n">
        <v>1423.6425</v>
      </c>
      <c r="BX233" t="n">
        <v>35.74749579</v>
      </c>
      <c r="BY233" t="inlineStr">
        <is>
          <t>2022-07-27 03:51:00</t>
        </is>
      </c>
      <c r="BZ233" t="inlineStr">
        <is>
          <t>2022-07-27 03:51:00</t>
        </is>
      </c>
      <c r="CA233" t="inlineStr">
        <is>
          <t>2022-07-27 03:51:00</t>
        </is>
      </c>
    </row>
    <row r="234">
      <c r="A234" t="n">
        <v>231</v>
      </c>
      <c r="B234" t="n">
        <v>205</v>
      </c>
      <c r="C234" t="n">
        <v>75</v>
      </c>
      <c r="D234" t="n">
        <v>732.1515893646575</v>
      </c>
      <c r="E234" t="n">
        <v>10.06703864447007</v>
      </c>
      <c r="F234" t="n">
        <v>148.9585196426875</v>
      </c>
      <c r="G234" t="n">
        <v>2257.757901019126</v>
      </c>
      <c r="H234" t="n">
        <v>32444.20836803621</v>
      </c>
      <c r="I234" t="n">
        <v>139940.8819802869</v>
      </c>
      <c r="J234" t="n">
        <v>-381.2839716636748</v>
      </c>
      <c r="K234" t="n">
        <v>77.45392779372361</v>
      </c>
      <c r="L234" t="n">
        <v>-81.59977934784713</v>
      </c>
      <c r="M234" t="n">
        <v>1.071295949558372</v>
      </c>
      <c r="N234" t="n">
        <v>18.34630344590559</v>
      </c>
      <c r="O234" t="n">
        <v>1119.111788123617</v>
      </c>
      <c r="P234" t="n">
        <v>0.230019292085344</v>
      </c>
      <c r="Q234" t="n">
        <v>2.287116965961989</v>
      </c>
      <c r="R234" t="n">
        <v>68.08413145527321</v>
      </c>
      <c r="S234" t="n">
        <v>36.08194304829374</v>
      </c>
      <c r="T234" t="n">
        <v>335.5320963118766</v>
      </c>
      <c r="U234" t="n">
        <v>5719.115601308652</v>
      </c>
      <c r="V234" t="n">
        <v>203</v>
      </c>
      <c r="W234" t="n">
        <v>365</v>
      </c>
      <c r="X234" t="n">
        <v>59</v>
      </c>
      <c r="Y234" t="n">
        <v>0</v>
      </c>
      <c r="Z234" t="n">
        <v>0.3055970935903499</v>
      </c>
      <c r="AA234" t="n">
        <v>4.179039304344767</v>
      </c>
      <c r="AB234" t="n">
        <v>69.12710222780419</v>
      </c>
      <c r="AC234" t="n">
        <v>5.113609386603042</v>
      </c>
      <c r="AD234" t="n">
        <v>3350.114089729623</v>
      </c>
      <c r="AE234" t="n">
        <v>1.19899571159032</v>
      </c>
      <c r="AF234" t="n">
        <v>19.30529013164592</v>
      </c>
      <c r="AG234" t="n">
        <v>180.9672491352101</v>
      </c>
      <c r="AH234" t="n">
        <v>27736.36325202958</v>
      </c>
      <c r="AI234" t="n">
        <v>19986.75323284989</v>
      </c>
      <c r="AJ234" t="n">
        <v>53.74865919252213</v>
      </c>
      <c r="AK234" t="n">
        <v>28.9554395058512</v>
      </c>
      <c r="AL234" t="n">
        <v>205.2481833610128</v>
      </c>
      <c r="AM234" t="n">
        <v>0.8412766574730265</v>
      </c>
      <c r="AN234" t="n">
        <v>16.0591864799436</v>
      </c>
      <c r="AO234" t="n">
        <v>1051.027656668344</v>
      </c>
      <c r="AP234" t="n">
        <v>677155.8997348848</v>
      </c>
      <c r="AQ234" t="n">
        <v>0.3130607620247045</v>
      </c>
      <c r="AR234" t="n">
        <v>0.3131681779386998</v>
      </c>
      <c r="AS234" t="n">
        <v>0.1191884927726675</v>
      </c>
      <c r="AT234" t="n">
        <v>0.04791246503314602</v>
      </c>
      <c r="AU234" t="n">
        <v>0.2066701022307822</v>
      </c>
      <c r="AV234" t="n">
        <v>8.451921839169257</v>
      </c>
      <c r="AW234" t="n">
        <v>130.03680692021</v>
      </c>
      <c r="AX234" t="n">
        <v>2494.097087660519</v>
      </c>
      <c r="AY234" t="n">
        <v>0</v>
      </c>
      <c r="AZ234" t="n">
        <v>132397.2127642525</v>
      </c>
      <c r="BA234" t="n">
        <v>5647.271499781452</v>
      </c>
      <c r="BB234" t="n">
        <v>4938.662682770014</v>
      </c>
      <c r="BC234" t="n">
        <v>10585.93418255147</v>
      </c>
      <c r="BD234" t="n">
        <v>1.071295949558372</v>
      </c>
      <c r="BE234" t="n">
        <v>0.230019292085344</v>
      </c>
      <c r="BF234" t="n">
        <v>18.34630344590559</v>
      </c>
      <c r="BG234" t="n">
        <v>2.287116965961989</v>
      </c>
      <c r="BH234" t="n">
        <v>1119.111788123617</v>
      </c>
      <c r="BI234" t="n">
        <v>68.08413145527321</v>
      </c>
      <c r="BJ234" t="n">
        <v>22792.4643549905</v>
      </c>
      <c r="BK234" t="n">
        <v>4928.186832700259</v>
      </c>
      <c r="BL234" t="n">
        <v>26633.21148057144</v>
      </c>
      <c r="BM234" t="n">
        <v>3455.013291252031</v>
      </c>
      <c r="BN234" t="n">
        <v>40301.33745240466</v>
      </c>
      <c r="BO234" t="n">
        <v>2519.197897193597</v>
      </c>
      <c r="BP234" t="n">
        <v>0.04907640050853454</v>
      </c>
      <c r="BQ234" t="n">
        <v>1.885160315190189</v>
      </c>
      <c r="BR234" t="n">
        <v>170.7990894528779</v>
      </c>
      <c r="BS234" t="n">
        <v>1147.915399203938</v>
      </c>
      <c r="BT234" t="n">
        <v>2889.811685162706</v>
      </c>
      <c r="BU234" t="n">
        <v>6225.059736072309</v>
      </c>
      <c r="BV234" t="n">
        <v>21060.92776086</v>
      </c>
      <c r="BW234" t="n">
        <v>1424.01678212</v>
      </c>
      <c r="BX234" t="n">
        <v>35.74749579</v>
      </c>
      <c r="BY234" t="inlineStr">
        <is>
          <t>2022-07-27 03:52:00</t>
        </is>
      </c>
      <c r="BZ234" t="inlineStr">
        <is>
          <t>2022-07-27 03:52:00</t>
        </is>
      </c>
      <c r="CA234" t="inlineStr">
        <is>
          <t>2022-07-27 03:51:00</t>
        </is>
      </c>
    </row>
    <row r="235">
      <c r="A235" t="n">
        <v>232</v>
      </c>
      <c r="B235" t="n">
        <v>205</v>
      </c>
      <c r="C235" t="n">
        <v>75</v>
      </c>
      <c r="D235" t="n">
        <v>732.1515893646575</v>
      </c>
      <c r="E235" t="n">
        <v>10.06899033945619</v>
      </c>
      <c r="F235" t="n">
        <v>148.9740881493376</v>
      </c>
      <c r="G235" t="n">
        <v>2257.757901019126</v>
      </c>
      <c r="H235" t="n">
        <v>32439.35254379081</v>
      </c>
      <c r="I235" t="n">
        <v>139940.8819802869</v>
      </c>
      <c r="J235" t="n">
        <v>-449.7504700816873</v>
      </c>
      <c r="K235" t="n">
        <v>77.45392779372361</v>
      </c>
      <c r="L235" t="n">
        <v>-101.3239176277596</v>
      </c>
      <c r="M235" t="n">
        <v>0.357098649852792</v>
      </c>
      <c r="N235" t="n">
        <v>15.60438142162781</v>
      </c>
      <c r="O235" t="n">
        <v>1119.111788123617</v>
      </c>
      <c r="P235" t="n">
        <v>0.230019292085344</v>
      </c>
      <c r="Q235" t="n">
        <v>1.918363632014602</v>
      </c>
      <c r="R235" t="n">
        <v>68.08413145527321</v>
      </c>
      <c r="S235" t="n">
        <v>36.79614034799931</v>
      </c>
      <c r="T235" t="n">
        <v>338.6427716701018</v>
      </c>
      <c r="U235" t="n">
        <v>5719.115601308652</v>
      </c>
      <c r="V235" t="n">
        <v>205</v>
      </c>
      <c r="W235" t="n">
        <v>365.6666666666667</v>
      </c>
      <c r="X235" t="n">
        <v>59</v>
      </c>
      <c r="Y235" t="n">
        <v>0</v>
      </c>
      <c r="Z235" t="n">
        <v>0.312930391467494</v>
      </c>
      <c r="AA235" t="n">
        <v>4.207564307873874</v>
      </c>
      <c r="AB235" t="n">
        <v>69.12710222780419</v>
      </c>
      <c r="AC235" t="n">
        <v>5.117296919942516</v>
      </c>
      <c r="AD235" t="n">
        <v>3350.114089729623</v>
      </c>
      <c r="AE235" t="n">
        <v>1.201896827412597</v>
      </c>
      <c r="AF235" t="n">
        <v>19.31657486880718</v>
      </c>
      <c r="AG235" t="n">
        <v>180.9672491352101</v>
      </c>
      <c r="AH235" t="n">
        <v>27736.36471084954</v>
      </c>
      <c r="AI235" t="n">
        <v>19986.75323284989</v>
      </c>
      <c r="AJ235" t="n">
        <v>9.828611224285462</v>
      </c>
      <c r="AK235" t="n">
        <v>1.563305657022793</v>
      </c>
      <c r="AL235" t="n">
        <v>196.4866696711565</v>
      </c>
      <c r="AM235" t="n">
        <v>0.1270793577674461</v>
      </c>
      <c r="AN235" t="n">
        <v>13.6860177896132</v>
      </c>
      <c r="AO235" t="n">
        <v>1051.027656668344</v>
      </c>
      <c r="AP235" t="n">
        <v>677239.6506067637</v>
      </c>
      <c r="AQ235" t="n">
        <v>0.3130666869061972</v>
      </c>
      <c r="AR235" t="n">
        <v>0.3132117731454341</v>
      </c>
      <c r="AS235" t="n">
        <v>0.1191737533223434</v>
      </c>
      <c r="AT235" t="n">
        <v>0.04790737494699196</v>
      </c>
      <c r="AU235" t="n">
        <v>0.2066404116790333</v>
      </c>
      <c r="AV235" t="n">
        <v>8.451851104615558</v>
      </c>
      <c r="AW235" t="n">
        <v>130.0344916377925</v>
      </c>
      <c r="AX235" t="n">
        <v>2494.172738916251</v>
      </c>
      <c r="AY235" t="n">
        <v>0</v>
      </c>
      <c r="AZ235" t="n">
        <v>132400.2030022446</v>
      </c>
      <c r="BA235" t="n">
        <v>5117.304739532277</v>
      </c>
      <c r="BB235" t="n">
        <v>4938.662682770014</v>
      </c>
      <c r="BC235" t="n">
        <v>10055.96742230229</v>
      </c>
      <c r="BD235" t="n">
        <v>0.357098649852792</v>
      </c>
      <c r="BE235" t="n">
        <v>0.230019292085344</v>
      </c>
      <c r="BF235" t="n">
        <v>15.60438142162781</v>
      </c>
      <c r="BG235" t="n">
        <v>1.918363632014602</v>
      </c>
      <c r="BH235" t="n">
        <v>1119.111788123617</v>
      </c>
      <c r="BI235" t="n">
        <v>68.08413145527321</v>
      </c>
      <c r="BJ235" t="n">
        <v>7750.806618889993</v>
      </c>
      <c r="BK235" t="n">
        <v>4928.186832700259</v>
      </c>
      <c r="BL235" t="n">
        <v>22728.66850273544</v>
      </c>
      <c r="BM235" t="n">
        <v>2929.902355248251</v>
      </c>
      <c r="BN235" t="n">
        <v>40301.33745240466</v>
      </c>
      <c r="BO235" t="n">
        <v>2519.197897193597</v>
      </c>
      <c r="BP235" t="n">
        <v>0.01635880016951163</v>
      </c>
      <c r="BQ235" t="n">
        <v>1.147556215225308</v>
      </c>
      <c r="BR235" t="n">
        <v>170.7990894528779</v>
      </c>
      <c r="BS235" t="n">
        <v>458.8523819550883</v>
      </c>
      <c r="BT235" t="n">
        <v>1839.451068252197</v>
      </c>
      <c r="BU235" t="n">
        <v>6225.059736072309</v>
      </c>
      <c r="BV235" t="n">
        <v>21060.92776086</v>
      </c>
      <c r="BW235" t="n">
        <v>1424.01678212</v>
      </c>
      <c r="BX235" t="n">
        <v>35.76</v>
      </c>
      <c r="BY235" t="inlineStr">
        <is>
          <t>2022-07-27 03:52:00</t>
        </is>
      </c>
      <c r="BZ235" t="inlineStr">
        <is>
          <t>2022-07-27 03:52:00</t>
        </is>
      </c>
      <c r="CA235" t="inlineStr">
        <is>
          <t>2022-07-27 03:52:00</t>
        </is>
      </c>
    </row>
    <row r="236">
      <c r="A236" t="n">
        <v>233</v>
      </c>
      <c r="B236" t="n">
        <v>205</v>
      </c>
      <c r="C236" t="n">
        <v>75</v>
      </c>
      <c r="D236" t="n">
        <v>732.3590518184982</v>
      </c>
      <c r="E236" t="n">
        <v>10.07674767013247</v>
      </c>
      <c r="F236" t="n">
        <v>149.0163590693149</v>
      </c>
      <c r="G236" t="n">
        <v>2257.757901019126</v>
      </c>
      <c r="H236" t="n">
        <v>32429.44816011489</v>
      </c>
      <c r="I236" t="n">
        <v>139940.8819802869</v>
      </c>
      <c r="J236" t="n">
        <v>-476.5071548049286</v>
      </c>
      <c r="K236" t="n">
        <v>77.45392779372361</v>
      </c>
      <c r="L236" t="n">
        <v>-111.1859867677158</v>
      </c>
      <c r="M236" t="n">
        <v>1.77635683940025e-15</v>
      </c>
      <c r="N236" t="n">
        <v>14.23342040948891</v>
      </c>
      <c r="O236" t="n">
        <v>1119.111788123617</v>
      </c>
      <c r="P236" t="n">
        <v>0.230019292085344</v>
      </c>
      <c r="Q236" t="n">
        <v>1.733986965040908</v>
      </c>
      <c r="R236" t="n">
        <v>22.69471048509113</v>
      </c>
      <c r="S236" t="n">
        <v>37.15323899785211</v>
      </c>
      <c r="T236" t="n">
        <v>340.1981093492143</v>
      </c>
      <c r="U236" t="n">
        <v>5764.505022278834</v>
      </c>
      <c r="V236" t="n">
        <v>206</v>
      </c>
      <c r="W236" t="n">
        <v>366.6666666666667</v>
      </c>
      <c r="X236" t="n">
        <v>59</v>
      </c>
      <c r="Y236" t="n">
        <v>0</v>
      </c>
      <c r="Z236" t="n">
        <v>0.3166878650723242</v>
      </c>
      <c r="AA236" t="n">
        <v>4.22226676369579</v>
      </c>
      <c r="AB236" t="n">
        <v>69.12710222780419</v>
      </c>
      <c r="AC236" t="n">
        <v>5.573034896314074</v>
      </c>
      <c r="AD236" t="n">
        <v>3350.114089729623</v>
      </c>
      <c r="AE236" t="n">
        <v>1.203438209989993</v>
      </c>
      <c r="AF236" t="n">
        <v>19.32265719144517</v>
      </c>
      <c r="AG236" t="n">
        <v>180.9672491352101</v>
      </c>
      <c r="AH236" t="n">
        <v>27736.54499242626</v>
      </c>
      <c r="AI236" t="n">
        <v>19986.75323284989</v>
      </c>
      <c r="AJ236" t="n">
        <v>-10.39582853479198</v>
      </c>
      <c r="AK236" t="n">
        <v>-17.6975899825822</v>
      </c>
      <c r="AL236" t="n">
        <v>186.0067034133579</v>
      </c>
      <c r="AM236" t="n">
        <v>-0.2300192920853441</v>
      </c>
      <c r="AN236" t="n">
        <v>12.49943344444801</v>
      </c>
      <c r="AO236" t="n">
        <v>1096.417077638526</v>
      </c>
      <c r="AP236" t="n">
        <v>677350.149954935</v>
      </c>
      <c r="AQ236" t="n">
        <v>0.3131066412722449</v>
      </c>
      <c r="AR236" t="n">
        <v>0.3132097727403868</v>
      </c>
      <c r="AS236" t="n">
        <v>0.1191959912400042</v>
      </c>
      <c r="AT236" t="n">
        <v>0.04788797143372034</v>
      </c>
      <c r="AU236" t="n">
        <v>0.2065996233136438</v>
      </c>
      <c r="AV236" t="n">
        <v>8.461444422182906</v>
      </c>
      <c r="AW236" t="n">
        <v>130.0824581348909</v>
      </c>
      <c r="AX236" t="n">
        <v>2494.055118644479</v>
      </c>
      <c r="AY236" t="n">
        <v>0</v>
      </c>
      <c r="AZ236" t="n">
        <v>132397.7907831871</v>
      </c>
      <c r="BA236" t="n">
        <v>3220.839680996916</v>
      </c>
      <c r="BB236" t="n">
        <v>4938.662682770014</v>
      </c>
      <c r="BC236" t="n">
        <v>8159.502363766932</v>
      </c>
      <c r="BD236" t="n">
        <v>1.77635683940025e-15</v>
      </c>
      <c r="BE236" t="n">
        <v>0.230019292085344</v>
      </c>
      <c r="BF236" t="n">
        <v>14.23342040948891</v>
      </c>
      <c r="BG236" t="n">
        <v>1.733986965040908</v>
      </c>
      <c r="BH236" t="n">
        <v>1119.111788123617</v>
      </c>
      <c r="BI236" t="n">
        <v>22.69471048509113</v>
      </c>
      <c r="BJ236" t="n">
        <v>229.9777508397383</v>
      </c>
      <c r="BK236" t="n">
        <v>4928.186832700259</v>
      </c>
      <c r="BL236" t="n">
        <v>20776.39701381744</v>
      </c>
      <c r="BM236" t="n">
        <v>2667.346887246361</v>
      </c>
      <c r="BN236" t="n">
        <v>40301.33745240466</v>
      </c>
      <c r="BO236" t="n">
        <v>895.1927832685882</v>
      </c>
      <c r="BP236" t="n">
        <v>1.804112415015879e-16</v>
      </c>
      <c r="BQ236" t="n">
        <v>0.7787541652428672</v>
      </c>
      <c r="BR236" t="n">
        <v>170.7990894528779</v>
      </c>
      <c r="BS236" t="n">
        <v>114.3208733306633</v>
      </c>
      <c r="BT236" t="n">
        <v>1314.270759796942</v>
      </c>
      <c r="BU236" t="n">
        <v>6225.059736072309</v>
      </c>
      <c r="BV236" t="n">
        <v>21069.5</v>
      </c>
      <c r="BW236" t="n">
        <v>1424.80481061</v>
      </c>
      <c r="BX236" t="n">
        <v>35.779375</v>
      </c>
      <c r="BY236" t="inlineStr">
        <is>
          <t>2022-07-27 03:53:00</t>
        </is>
      </c>
      <c r="BZ236" t="inlineStr">
        <is>
          <t>2022-07-27 03:53:00</t>
        </is>
      </c>
      <c r="CA236" t="inlineStr">
        <is>
          <t>2022-07-27 03:53:00</t>
        </is>
      </c>
    </row>
    <row r="237">
      <c r="A237" t="n">
        <v>234</v>
      </c>
      <c r="B237" t="n">
        <v>205</v>
      </c>
      <c r="C237" t="n">
        <v>75</v>
      </c>
      <c r="D237" t="n">
        <v>732.3590518184982</v>
      </c>
      <c r="E237" t="n">
        <v>10.07674767013247</v>
      </c>
      <c r="F237" t="n">
        <v>149.0163590693149</v>
      </c>
      <c r="G237" t="n">
        <v>2257.757901019126</v>
      </c>
      <c r="H237" t="n">
        <v>32425.70992433828</v>
      </c>
      <c r="I237" t="n">
        <v>139940.8819802869</v>
      </c>
      <c r="J237" t="n">
        <v>-472.7688725620462</v>
      </c>
      <c r="K237" t="n">
        <v>77.45392779372361</v>
      </c>
      <c r="L237" t="n">
        <v>-111.1859867677158</v>
      </c>
      <c r="M237" t="n">
        <v>1.77635683940025e-15</v>
      </c>
      <c r="N237" t="n">
        <v>14.23342040948891</v>
      </c>
      <c r="O237" t="n">
        <v>1119.111788123617</v>
      </c>
      <c r="P237" t="n">
        <v>0.230019292085344</v>
      </c>
      <c r="Q237" t="n">
        <v>1.733986965040908</v>
      </c>
      <c r="R237" t="n">
        <v>8.526512829121202e-14</v>
      </c>
      <c r="S237" t="n">
        <v>37.15323899785211</v>
      </c>
      <c r="T237" t="n">
        <v>340.1981093492143</v>
      </c>
      <c r="U237" t="n">
        <v>5787.199732763926</v>
      </c>
      <c r="V237" t="n">
        <v>206</v>
      </c>
      <c r="W237" t="n">
        <v>367</v>
      </c>
      <c r="X237" t="n">
        <v>59</v>
      </c>
      <c r="Y237" t="n">
        <v>0</v>
      </c>
      <c r="Z237" t="n">
        <v>0.3166878650723242</v>
      </c>
      <c r="AA237" t="n">
        <v>4.22226676369579</v>
      </c>
      <c r="AB237" t="n">
        <v>69.12710222780419</v>
      </c>
      <c r="AC237" t="n">
        <v>5.799982001164985</v>
      </c>
      <c r="AD237" t="n">
        <v>3350.114089729623</v>
      </c>
      <c r="AE237" t="n">
        <v>1.203438209989993</v>
      </c>
      <c r="AF237" t="n">
        <v>19.32265719144517</v>
      </c>
      <c r="AG237" t="n">
        <v>180.9672491352101</v>
      </c>
      <c r="AH237" t="n">
        <v>27736.63476850964</v>
      </c>
      <c r="AI237" t="n">
        <v>19986.75323284989</v>
      </c>
      <c r="AJ237" t="n">
        <v>-9.856682936322805</v>
      </c>
      <c r="AK237" t="n">
        <v>-23.74932080381335</v>
      </c>
      <c r="AL237" t="n">
        <v>187.6200644907721</v>
      </c>
      <c r="AM237" t="n">
        <v>-0.2300192920853441</v>
      </c>
      <c r="AN237" t="n">
        <v>12.49943344444801</v>
      </c>
      <c r="AO237" t="n">
        <v>1119.111788123617</v>
      </c>
      <c r="AP237" t="n">
        <v>677778.372296764</v>
      </c>
      <c r="AQ237" t="n">
        <v>0.3132469900395342</v>
      </c>
      <c r="AR237" t="n">
        <v>0.3132575985599366</v>
      </c>
      <c r="AS237" t="n">
        <v>0.1191852232257513</v>
      </c>
      <c r="AT237" t="n">
        <v>0.04784176406519345</v>
      </c>
      <c r="AU237" t="n">
        <v>0.2064684241095844</v>
      </c>
      <c r="AV237" t="n">
        <v>8.460759699671543</v>
      </c>
      <c r="AW237" t="n">
        <v>130.0749231274658</v>
      </c>
      <c r="AX237" t="n">
        <v>2493.987241322225</v>
      </c>
      <c r="AY237" t="n">
        <v>0</v>
      </c>
      <c r="AZ237" t="n">
        <v>132403.4292308055</v>
      </c>
      <c r="BA237" t="n">
        <v>2405.098841791529</v>
      </c>
      <c r="BB237" t="n">
        <v>4938.662682770014</v>
      </c>
      <c r="BC237" t="n">
        <v>7343.761524561543</v>
      </c>
      <c r="BD237" t="n">
        <v>1.77635683940025e-15</v>
      </c>
      <c r="BE237" t="n">
        <v>0.230019292085344</v>
      </c>
      <c r="BF237" t="n">
        <v>14.23342040948891</v>
      </c>
      <c r="BG237" t="n">
        <v>1.733986965040908</v>
      </c>
      <c r="BH237" t="n">
        <v>1119.111788123617</v>
      </c>
      <c r="BI237" t="n">
        <v>8.526512829121202e-14</v>
      </c>
      <c r="BJ237" t="n">
        <v>229.9777508397383</v>
      </c>
      <c r="BK237" t="n">
        <v>4928.186832700259</v>
      </c>
      <c r="BL237" t="n">
        <v>20776.39701381744</v>
      </c>
      <c r="BM237" t="n">
        <v>2667.346887246361</v>
      </c>
      <c r="BN237" t="n">
        <v>40301.33745240466</v>
      </c>
      <c r="BO237" t="n">
        <v>83.19022630608379</v>
      </c>
      <c r="BP237" t="n">
        <v>1.804112415015879e-16</v>
      </c>
      <c r="BQ237" t="n">
        <v>0.7787541652428672</v>
      </c>
      <c r="BR237" t="n">
        <v>170.7990894528779</v>
      </c>
      <c r="BS237" t="n">
        <v>114.3208733306633</v>
      </c>
      <c r="BT237" t="n">
        <v>1314.270759796942</v>
      </c>
      <c r="BU237" t="n">
        <v>6225.059736072309</v>
      </c>
      <c r="BV237" t="n">
        <v>21068.72975247</v>
      </c>
      <c r="BW237" t="n">
        <v>1425.13703698</v>
      </c>
      <c r="BX237" t="n">
        <v>35.773125</v>
      </c>
      <c r="BY237" t="inlineStr">
        <is>
          <t>2022-07-27 03:54:00</t>
        </is>
      </c>
      <c r="BZ237" t="inlineStr">
        <is>
          <t>2022-07-27 03:54:00</t>
        </is>
      </c>
      <c r="CA237" t="inlineStr">
        <is>
          <t>2022-07-27 03:54:00</t>
        </is>
      </c>
    </row>
    <row r="238">
      <c r="A238" t="n">
        <v>235</v>
      </c>
      <c r="B238" t="n">
        <v>205</v>
      </c>
      <c r="C238" t="n">
        <v>75</v>
      </c>
      <c r="D238" t="n">
        <v>732.3590518184982</v>
      </c>
      <c r="E238" t="n">
        <v>10.07674767013247</v>
      </c>
      <c r="F238" t="n">
        <v>149.0163590693149</v>
      </c>
      <c r="G238" t="n">
        <v>2257.757901019126</v>
      </c>
      <c r="H238" t="n">
        <v>32425.70992433828</v>
      </c>
      <c r="I238" t="n">
        <v>139940.8819802869</v>
      </c>
      <c r="J238" t="n">
        <v>-472.7688725620462</v>
      </c>
      <c r="K238" t="n">
        <v>77.45392779372361</v>
      </c>
      <c r="L238" t="n">
        <v>-111.1859867677158</v>
      </c>
      <c r="M238" t="n">
        <v>0.1313882544194726</v>
      </c>
      <c r="N238" t="n">
        <v>14.23342040948891</v>
      </c>
      <c r="O238" t="n">
        <v>1119.111788123617</v>
      </c>
      <c r="P238" t="n">
        <v>0.230019292085344</v>
      </c>
      <c r="Q238" t="n">
        <v>1.733986965040908</v>
      </c>
      <c r="R238" t="n">
        <v>8.526512829121202e-14</v>
      </c>
      <c r="S238" t="n">
        <v>37.28462725227158</v>
      </c>
      <c r="T238" t="n">
        <v>340.1981093492143</v>
      </c>
      <c r="U238" t="n">
        <v>5787.199732763926</v>
      </c>
      <c r="V238" t="n">
        <v>206.6666666666667</v>
      </c>
      <c r="W238" t="n">
        <v>367</v>
      </c>
      <c r="X238" t="n">
        <v>59</v>
      </c>
      <c r="Y238" t="n">
        <v>0</v>
      </c>
      <c r="Z238" t="n">
        <v>0.3180017476165189</v>
      </c>
      <c r="AA238" t="n">
        <v>4.22226676369579</v>
      </c>
      <c r="AB238" t="n">
        <v>69.12710222780419</v>
      </c>
      <c r="AC238" t="n">
        <v>5.799982001164985</v>
      </c>
      <c r="AD238" t="n">
        <v>3350.114089729623</v>
      </c>
      <c r="AE238" t="n">
        <v>1.20395795765943</v>
      </c>
      <c r="AF238" t="n">
        <v>19.32265719144517</v>
      </c>
      <c r="AG238" t="n">
        <v>180.9672491352101</v>
      </c>
      <c r="AH238" t="n">
        <v>27736.63476850964</v>
      </c>
      <c r="AI238" t="n">
        <v>19986.75323284989</v>
      </c>
      <c r="AJ238" t="n">
        <v>-11.01519445856738</v>
      </c>
      <c r="AK238" t="n">
        <v>-25.13353460391497</v>
      </c>
      <c r="AL238" t="n">
        <v>189.6813564933169</v>
      </c>
      <c r="AM238" t="n">
        <v>-0.09863103766587322</v>
      </c>
      <c r="AN238" t="n">
        <v>12.49943344444801</v>
      </c>
      <c r="AO238" t="n">
        <v>1119.111788123617</v>
      </c>
      <c r="AP238" t="n">
        <v>677803.4865268047</v>
      </c>
      <c r="AQ238" t="n">
        <v>0.313223932402208</v>
      </c>
      <c r="AR238" t="n">
        <v>0.3133190322077117</v>
      </c>
      <c r="AS238" t="n">
        <v>0.1191599884308072</v>
      </c>
      <c r="AT238" t="n">
        <v>0.04783939677043245</v>
      </c>
      <c r="AU238" t="n">
        <v>0.2064576501888408</v>
      </c>
      <c r="AV238" t="n">
        <v>8.460792812160131</v>
      </c>
      <c r="AW238" t="n">
        <v>130.0722084533035</v>
      </c>
      <c r="AX238" t="n">
        <v>2494.106129275065</v>
      </c>
      <c r="AY238" t="n">
        <v>0</v>
      </c>
      <c r="AZ238" t="n">
        <v>132404.9256659139</v>
      </c>
      <c r="BA238" t="n">
        <v>2405.098841791529</v>
      </c>
      <c r="BB238" t="n">
        <v>4938.662682770014</v>
      </c>
      <c r="BC238" t="n">
        <v>7343.761524561543</v>
      </c>
      <c r="BD238" t="n">
        <v>0.1313882544194726</v>
      </c>
      <c r="BE238" t="n">
        <v>0.230019292085344</v>
      </c>
      <c r="BF238" t="n">
        <v>14.23342040948891</v>
      </c>
      <c r="BG238" t="n">
        <v>1.733986965040908</v>
      </c>
      <c r="BH238" t="n">
        <v>1119.111788123617</v>
      </c>
      <c r="BI238" t="n">
        <v>8.526512829121202e-14</v>
      </c>
      <c r="BJ238" t="n">
        <v>2997.219354590689</v>
      </c>
      <c r="BK238" t="n">
        <v>4928.186832700259</v>
      </c>
      <c r="BL238" t="n">
        <v>20776.39701381744</v>
      </c>
      <c r="BM238" t="n">
        <v>2667.346887246361</v>
      </c>
      <c r="BN238" t="n">
        <v>40301.33745240466</v>
      </c>
      <c r="BO238" t="n">
        <v>83.19022630608379</v>
      </c>
      <c r="BP238" t="n">
        <v>0.01357978312563367</v>
      </c>
      <c r="BQ238" t="n">
        <v>0.7787541652428672</v>
      </c>
      <c r="BR238" t="n">
        <v>170.7990894528779</v>
      </c>
      <c r="BS238" t="n">
        <v>400.3322904181807</v>
      </c>
      <c r="BT238" t="n">
        <v>1314.270759796942</v>
      </c>
      <c r="BU238" t="n">
        <v>6225.059736072309</v>
      </c>
      <c r="BV238" t="n">
        <v>21061.56</v>
      </c>
      <c r="BW238" t="n">
        <v>1425.13703698</v>
      </c>
      <c r="BX238" t="n">
        <v>35.77348715</v>
      </c>
      <c r="BY238" t="inlineStr">
        <is>
          <t>2022-07-27 03:56:00</t>
        </is>
      </c>
      <c r="BZ238" t="inlineStr">
        <is>
          <t>2022-07-27 03:54:00</t>
        </is>
      </c>
      <c r="CA238" t="inlineStr">
        <is>
          <t>2022-07-27 03:56:00</t>
        </is>
      </c>
    </row>
    <row r="239">
      <c r="A239" t="n">
        <v>236</v>
      </c>
      <c r="B239" t="n">
        <v>205</v>
      </c>
      <c r="C239" t="n">
        <v>75</v>
      </c>
      <c r="D239" t="n">
        <v>732.3914755125639</v>
      </c>
      <c r="E239" t="n">
        <v>10.078172310234</v>
      </c>
      <c r="F239" t="n">
        <v>149.0163590693149</v>
      </c>
      <c r="G239" t="n">
        <v>2257.757901019126</v>
      </c>
      <c r="H239" t="n">
        <v>32425.70992433828</v>
      </c>
      <c r="I239" t="n">
        <v>139940.8819802869</v>
      </c>
      <c r="J239" t="n">
        <v>-472.7688725620462</v>
      </c>
      <c r="K239" t="n">
        <v>77.45392779372361</v>
      </c>
      <c r="L239" t="n">
        <v>-111.1859867677158</v>
      </c>
      <c r="M239" t="n">
        <v>0.1970823816292081</v>
      </c>
      <c r="N239" t="n">
        <v>14.23342040948891</v>
      </c>
      <c r="O239" t="n">
        <v>1119.111788123617</v>
      </c>
      <c r="P239" t="n">
        <v>0.230019292085344</v>
      </c>
      <c r="Q239" t="n">
        <v>1.733986965040908</v>
      </c>
      <c r="R239" t="n">
        <v>8.526512829121202e-14</v>
      </c>
      <c r="S239" t="n">
        <v>37.35032137948131</v>
      </c>
      <c r="T239" t="n">
        <v>340.1981093492143</v>
      </c>
      <c r="U239" t="n">
        <v>5787.199732763926</v>
      </c>
      <c r="V239" t="n">
        <v>207</v>
      </c>
      <c r="W239" t="n">
        <v>367</v>
      </c>
      <c r="X239" t="n">
        <v>59</v>
      </c>
      <c r="Y239" t="n">
        <v>0</v>
      </c>
      <c r="Z239" t="n">
        <v>0.3186777688104113</v>
      </c>
      <c r="AA239" t="n">
        <v>4.22226676369579</v>
      </c>
      <c r="AB239" t="n">
        <v>69.12710222780419</v>
      </c>
      <c r="AC239" t="n">
        <v>5.799982001164985</v>
      </c>
      <c r="AD239" t="n">
        <v>3350.114089729623</v>
      </c>
      <c r="AE239" t="n">
        <v>1.204236911415944</v>
      </c>
      <c r="AF239" t="n">
        <v>19.32265719144517</v>
      </c>
      <c r="AG239" t="n">
        <v>180.9672491352101</v>
      </c>
      <c r="AH239" t="n">
        <v>27736.63476850964</v>
      </c>
      <c r="AI239" t="n">
        <v>19986.75323284989</v>
      </c>
      <c r="AJ239" t="n">
        <v>-11.56492158775952</v>
      </c>
      <c r="AK239" t="n">
        <v>-15.03368422810185</v>
      </c>
      <c r="AL239" t="n">
        <v>189.5462610486269</v>
      </c>
      <c r="AM239" t="n">
        <v>-0.03293691045613781</v>
      </c>
      <c r="AN239" t="n">
        <v>12.49943344444801</v>
      </c>
      <c r="AO239" t="n">
        <v>1119.111788123617</v>
      </c>
      <c r="AP239" t="n">
        <v>677730.8598927903</v>
      </c>
      <c r="AQ239" t="n">
        <v>0.3131508954645036</v>
      </c>
      <c r="AR239" t="n">
        <v>0.3133526079352291</v>
      </c>
      <c r="AS239" t="n">
        <v>0.1191739642380978</v>
      </c>
      <c r="AT239" t="n">
        <v>0.04784452331042986</v>
      </c>
      <c r="AU239" t="n">
        <v>0.2064780090517395</v>
      </c>
      <c r="AV239" t="n">
        <v>8.4628388529523</v>
      </c>
      <c r="AW239" t="n">
        <v>130.0686125058583</v>
      </c>
      <c r="AX239" t="n">
        <v>2494.00529624354</v>
      </c>
      <c r="AY239" t="n">
        <v>0</v>
      </c>
      <c r="AZ239" t="n">
        <v>132399.2294965337</v>
      </c>
      <c r="BA239" t="n">
        <v>2405.098841791529</v>
      </c>
      <c r="BB239" t="n">
        <v>4938.662682770014</v>
      </c>
      <c r="BC239" t="n">
        <v>7343.761524561543</v>
      </c>
      <c r="BD239" t="n">
        <v>0.1970823816292081</v>
      </c>
      <c r="BE239" t="n">
        <v>0.230019292085344</v>
      </c>
      <c r="BF239" t="n">
        <v>14.23342040948891</v>
      </c>
      <c r="BG239" t="n">
        <v>1.733986965040908</v>
      </c>
      <c r="BH239" t="n">
        <v>1119.111788123617</v>
      </c>
      <c r="BI239" t="n">
        <v>8.526512829121202e-14</v>
      </c>
      <c r="BJ239" t="n">
        <v>4380.840156466164</v>
      </c>
      <c r="BK239" t="n">
        <v>4928.186832700259</v>
      </c>
      <c r="BL239" t="n">
        <v>20776.39701381744</v>
      </c>
      <c r="BM239" t="n">
        <v>2667.346887246361</v>
      </c>
      <c r="BN239" t="n">
        <v>40301.33745240466</v>
      </c>
      <c r="BO239" t="n">
        <v>83.19022630608379</v>
      </c>
      <c r="BP239" t="n">
        <v>0.02036967468845042</v>
      </c>
      <c r="BQ239" t="n">
        <v>0.7787541652428672</v>
      </c>
      <c r="BR239" t="n">
        <v>170.7990894528779</v>
      </c>
      <c r="BS239" t="n">
        <v>543.3379989619393</v>
      </c>
      <c r="BT239" t="n">
        <v>1314.270759796942</v>
      </c>
      <c r="BU239" t="n">
        <v>6225.059736072309</v>
      </c>
      <c r="BV239" t="n">
        <v>21061.56</v>
      </c>
      <c r="BW239" t="n">
        <v>1423.925</v>
      </c>
      <c r="BX239" t="n">
        <v>35.77348715</v>
      </c>
      <c r="BY239" t="inlineStr">
        <is>
          <t>2022-07-27 03:56:00</t>
        </is>
      </c>
      <c r="BZ239" t="inlineStr">
        <is>
          <t>2022-07-27 03:56:00</t>
        </is>
      </c>
      <c r="CA239" t="inlineStr">
        <is>
          <t>2022-07-27 03:56:00</t>
        </is>
      </c>
    </row>
    <row r="240">
      <c r="A240" t="n">
        <v>237</v>
      </c>
      <c r="B240" t="n">
        <v>205</v>
      </c>
      <c r="C240" t="n">
        <v>75</v>
      </c>
      <c r="D240" t="n">
        <v>732.395719694718</v>
      </c>
      <c r="E240" t="n">
        <v>10.07835874252339</v>
      </c>
      <c r="F240" t="n">
        <v>149.0163590693149</v>
      </c>
      <c r="G240" t="n">
        <v>2257.757901019126</v>
      </c>
      <c r="H240" t="n">
        <v>32425.70992433828</v>
      </c>
      <c r="I240" t="n">
        <v>139928.8581118973</v>
      </c>
      <c r="J240" t="n">
        <v>-460.7453883349925</v>
      </c>
      <c r="K240" t="n">
        <v>77.45392779372361</v>
      </c>
      <c r="L240" t="n">
        <v>-111.1859867677158</v>
      </c>
      <c r="M240" t="n">
        <v>0.1970823816292081</v>
      </c>
      <c r="N240" t="n">
        <v>14.23342040948891</v>
      </c>
      <c r="O240" t="n">
        <v>1119.111788123617</v>
      </c>
      <c r="P240" t="n">
        <v>0.230019292085344</v>
      </c>
      <c r="Q240" t="n">
        <v>0.5779956550136367</v>
      </c>
      <c r="R240" t="n">
        <v>8.526512829121202e-14</v>
      </c>
      <c r="S240" t="n">
        <v>37.35032137948131</v>
      </c>
      <c r="T240" t="n">
        <v>341.3541006592416</v>
      </c>
      <c r="U240" t="n">
        <v>5787.199732763926</v>
      </c>
      <c r="V240" t="n">
        <v>207</v>
      </c>
      <c r="W240" t="n">
        <v>367.6666666666667</v>
      </c>
      <c r="X240" t="n">
        <v>59</v>
      </c>
      <c r="Y240" t="n">
        <v>0</v>
      </c>
      <c r="Z240" t="n">
        <v>0.3186802673417855</v>
      </c>
      <c r="AA240" t="n">
        <v>4.22226676369579</v>
      </c>
      <c r="AB240" t="n">
        <v>69.12710222780419</v>
      </c>
      <c r="AC240" t="n">
        <v>5.799982001164985</v>
      </c>
      <c r="AD240" t="n">
        <v>3350.125649642723</v>
      </c>
      <c r="AE240" t="n">
        <v>1.204239409947318</v>
      </c>
      <c r="AF240" t="n">
        <v>19.32265719144517</v>
      </c>
      <c r="AG240" t="n">
        <v>180.9672491352101</v>
      </c>
      <c r="AH240" t="n">
        <v>27736.63476850964</v>
      </c>
      <c r="AI240" t="n">
        <v>19986.7578056827</v>
      </c>
      <c r="AJ240" t="n">
        <v>-11.30905668836608</v>
      </c>
      <c r="AK240" t="n">
        <v>-0.5018262801799782</v>
      </c>
      <c r="AL240" t="n">
        <v>172.6567378534423</v>
      </c>
      <c r="AM240" t="n">
        <v>-0.03293691045613781</v>
      </c>
      <c r="AN240" t="n">
        <v>13.65542475447528</v>
      </c>
      <c r="AO240" t="n">
        <v>1119.111788123617</v>
      </c>
      <c r="AP240" t="n">
        <v>677580.5549975194</v>
      </c>
      <c r="AQ240" t="n">
        <v>0.3132646432026212</v>
      </c>
      <c r="AR240" t="n">
        <v>0.3131555613908535</v>
      </c>
      <c r="AS240" t="n">
        <v>0.1192004001062492</v>
      </c>
      <c r="AT240" t="n">
        <v>0.04785554897465518</v>
      </c>
      <c r="AU240" t="n">
        <v>0.206523846325621</v>
      </c>
      <c r="AV240" t="n">
        <v>8.462955257559141</v>
      </c>
      <c r="AW240" t="n">
        <v>130.0773137029077</v>
      </c>
      <c r="AX240" t="n">
        <v>2493.852581841711</v>
      </c>
      <c r="AY240" t="n">
        <v>0</v>
      </c>
      <c r="AZ240" t="n">
        <v>132395.3756572925</v>
      </c>
      <c r="BA240" t="n">
        <v>2405.098841791529</v>
      </c>
      <c r="BB240" t="n">
        <v>3280.241695062819</v>
      </c>
      <c r="BC240" t="n">
        <v>5685.340536854349</v>
      </c>
      <c r="BD240" t="n">
        <v>0.1970823816292081</v>
      </c>
      <c r="BE240" t="n">
        <v>0.230019292085344</v>
      </c>
      <c r="BF240" t="n">
        <v>14.23342040948891</v>
      </c>
      <c r="BG240" t="n">
        <v>0.5779956550136367</v>
      </c>
      <c r="BH240" t="n">
        <v>1119.111788123617</v>
      </c>
      <c r="BI240" t="n">
        <v>8.526512829121202e-14</v>
      </c>
      <c r="BJ240" t="n">
        <v>4380.840156466164</v>
      </c>
      <c r="BK240" t="n">
        <v>4928.186832700259</v>
      </c>
      <c r="BL240" t="n">
        <v>20776.39701381744</v>
      </c>
      <c r="BM240" t="n">
        <v>1020.94938376622</v>
      </c>
      <c r="BN240" t="n">
        <v>40301.33745240466</v>
      </c>
      <c r="BO240" t="n">
        <v>83.19022630608379</v>
      </c>
      <c r="BP240" t="n">
        <v>0.02036967468845042</v>
      </c>
      <c r="BQ240" t="n">
        <v>0.7787541652428672</v>
      </c>
      <c r="BR240" t="n">
        <v>170.7990894528779</v>
      </c>
      <c r="BS240" t="n">
        <v>543.3379989619393</v>
      </c>
      <c r="BT240" t="n">
        <v>1314.270759796942</v>
      </c>
      <c r="BU240" t="n">
        <v>6225.059736072309</v>
      </c>
      <c r="BV240" t="n">
        <v>21073.2125</v>
      </c>
      <c r="BW240" t="n">
        <v>1424.23</v>
      </c>
      <c r="BX240" t="n">
        <v>35.796125</v>
      </c>
      <c r="BY240" t="inlineStr">
        <is>
          <t>2022-07-27 03:57:00</t>
        </is>
      </c>
      <c r="BZ240" t="inlineStr">
        <is>
          <t>2022-07-27 03:58:00</t>
        </is>
      </c>
      <c r="CA240" t="inlineStr">
        <is>
          <t>2022-07-27 03:57:00</t>
        </is>
      </c>
    </row>
    <row r="241">
      <c r="A241" t="n">
        <v>238</v>
      </c>
      <c r="B241" t="n">
        <v>205</v>
      </c>
      <c r="C241" t="n">
        <v>75</v>
      </c>
      <c r="D241" t="n">
        <v>732.395719694718</v>
      </c>
      <c r="E241" t="n">
        <v>10.07835874252339</v>
      </c>
      <c r="F241" t="n">
        <v>149.0163590693149</v>
      </c>
      <c r="G241" t="n">
        <v>2257.757901019126</v>
      </c>
      <c r="H241" t="n">
        <v>32425.70992433828</v>
      </c>
      <c r="I241" t="n">
        <v>139921.1684679595</v>
      </c>
      <c r="J241" t="n">
        <v>-453.0559903833294</v>
      </c>
      <c r="K241" t="n">
        <v>77.45392779372361</v>
      </c>
      <c r="L241" t="n">
        <v>-111.1859867677158</v>
      </c>
      <c r="M241" t="n">
        <v>0.1970823816292081</v>
      </c>
      <c r="N241" t="n">
        <v>14.23342040948891</v>
      </c>
      <c r="O241" t="n">
        <v>1119.111788123617</v>
      </c>
      <c r="P241" t="n">
        <v>0.1525587176727809</v>
      </c>
      <c r="Q241" t="n">
        <v>8.881784197001252e-16</v>
      </c>
      <c r="R241" t="n">
        <v>8.526512829121202e-14</v>
      </c>
      <c r="S241" t="n">
        <v>37.42778195389388</v>
      </c>
      <c r="T241" t="n">
        <v>341.9320963142553</v>
      </c>
      <c r="U241" t="n">
        <v>5787.199732763926</v>
      </c>
      <c r="V241" t="n">
        <v>207</v>
      </c>
      <c r="W241" t="n">
        <v>368.6666666666667</v>
      </c>
      <c r="X241" t="n">
        <v>59</v>
      </c>
      <c r="Y241" t="n">
        <v>0</v>
      </c>
      <c r="Z241" t="n">
        <v>0.3186802673417855</v>
      </c>
      <c r="AA241" t="n">
        <v>4.22226676369579</v>
      </c>
      <c r="AB241" t="n">
        <v>69.12710222780419</v>
      </c>
      <c r="AC241" t="n">
        <v>5.799982001164985</v>
      </c>
      <c r="AD241" t="n">
        <v>3350.132204205017</v>
      </c>
      <c r="AE241" t="n">
        <v>1.204239409947318</v>
      </c>
      <c r="AF241" t="n">
        <v>19.32265719144517</v>
      </c>
      <c r="AG241" t="n">
        <v>180.9672491352101</v>
      </c>
      <c r="AH241" t="n">
        <v>27736.63476850964</v>
      </c>
      <c r="AI241" t="n">
        <v>19986.76039851513</v>
      </c>
      <c r="AJ241" t="n">
        <v>-9.503468400533068</v>
      </c>
      <c r="AK241" t="n">
        <v>4.239140099827678</v>
      </c>
      <c r="AL241" t="n">
        <v>164.21197625585</v>
      </c>
      <c r="AM241" t="n">
        <v>0.04452366395642532</v>
      </c>
      <c r="AN241" t="n">
        <v>14.23342040948891</v>
      </c>
      <c r="AO241" t="n">
        <v>1119.111788123617</v>
      </c>
      <c r="AP241" t="n">
        <v>677780.3068216626</v>
      </c>
      <c r="AQ241" t="n">
        <v>0.3133513814061146</v>
      </c>
      <c r="AR241" t="n">
        <v>0.3131303269528798</v>
      </c>
      <c r="AS241" t="n">
        <v>0.1192406790684217</v>
      </c>
      <c r="AT241" t="n">
        <v>0.04784143519397157</v>
      </c>
      <c r="AU241" t="n">
        <v>0.2064361773786124</v>
      </c>
      <c r="AV241" t="n">
        <v>8.462371831222814</v>
      </c>
      <c r="AW241" t="n">
        <v>130.0732965299283</v>
      </c>
      <c r="AX241" t="n">
        <v>2493.621226466423</v>
      </c>
      <c r="AY241" t="n">
        <v>0</v>
      </c>
      <c r="AZ241" t="n">
        <v>132395.9994473453</v>
      </c>
      <c r="BA241" t="n">
        <v>2405.098841791529</v>
      </c>
      <c r="BB241" t="n">
        <v>817.01040040308</v>
      </c>
      <c r="BC241" t="n">
        <v>3222.109242194609</v>
      </c>
      <c r="BD241" t="n">
        <v>0.1970823816292081</v>
      </c>
      <c r="BE241" t="n">
        <v>0.1525587176727809</v>
      </c>
      <c r="BF241" t="n">
        <v>14.23342040948891</v>
      </c>
      <c r="BG241" t="n">
        <v>8.881784197001252e-16</v>
      </c>
      <c r="BH241" t="n">
        <v>1119.111788123617</v>
      </c>
      <c r="BI241" t="n">
        <v>8.526512829121202e-14</v>
      </c>
      <c r="BJ241" t="n">
        <v>4380.840156466164</v>
      </c>
      <c r="BK241" t="n">
        <v>3295.843687732254</v>
      </c>
      <c r="BL241" t="n">
        <v>20776.39701381744</v>
      </c>
      <c r="BM241" t="n">
        <v>197.7506320261496</v>
      </c>
      <c r="BN241" t="n">
        <v>40301.33745240466</v>
      </c>
      <c r="BO241" t="n">
        <v>83.19022630608379</v>
      </c>
      <c r="BP241" t="n">
        <v>0.02036967468845042</v>
      </c>
      <c r="BQ241" t="n">
        <v>0.7787541652428672</v>
      </c>
      <c r="BR241" t="n">
        <v>170.7990894528779</v>
      </c>
      <c r="BS241" t="n">
        <v>543.3379989619393</v>
      </c>
      <c r="BT241" t="n">
        <v>1314.270759796942</v>
      </c>
      <c r="BU241" t="n">
        <v>6225.059736072309</v>
      </c>
      <c r="BV241" t="n">
        <v>21073.2125</v>
      </c>
      <c r="BW241" t="n">
        <v>1424.23</v>
      </c>
      <c r="BX241" t="n">
        <v>35.796125</v>
      </c>
      <c r="BY241" t="inlineStr">
        <is>
          <t>2022-07-27 03:57:00</t>
        </is>
      </c>
      <c r="BZ241" t="inlineStr">
        <is>
          <t>2022-07-27 03:58:00</t>
        </is>
      </c>
      <c r="CA241" t="inlineStr">
        <is>
          <t>2022-07-27 03:57:00</t>
        </is>
      </c>
    </row>
    <row r="242">
      <c r="A242" t="n">
        <v>239</v>
      </c>
      <c r="B242" t="n">
        <v>205</v>
      </c>
      <c r="C242" t="n">
        <v>75</v>
      </c>
      <c r="D242" t="n">
        <v>732.395719694718</v>
      </c>
      <c r="E242" t="n">
        <v>10.07835874252339</v>
      </c>
      <c r="F242" t="n">
        <v>149.0163590693149</v>
      </c>
      <c r="G242" t="n">
        <v>2257.757901019126</v>
      </c>
      <c r="H242" t="n">
        <v>32425.70992433828</v>
      </c>
      <c r="I242" t="n">
        <v>139920.329613088</v>
      </c>
      <c r="J242" t="n">
        <v>-452.2171624642613</v>
      </c>
      <c r="K242" t="n">
        <v>77.45392779372361</v>
      </c>
      <c r="L242" t="n">
        <v>-111.1859867677158</v>
      </c>
      <c r="M242" t="n">
        <v>0.1970823816292081</v>
      </c>
      <c r="N242" t="n">
        <v>14.23342040948891</v>
      </c>
      <c r="O242" t="n">
        <v>1119.111788123617</v>
      </c>
      <c r="P242" t="n">
        <v>0.1138284304664993</v>
      </c>
      <c r="Q242" t="n">
        <v>8.881784197001252e-16</v>
      </c>
      <c r="R242" t="n">
        <v>8.526512829121202e-14</v>
      </c>
      <c r="S242" t="n">
        <v>37.46651224110016</v>
      </c>
      <c r="T242" t="n">
        <v>341.9320963142553</v>
      </c>
      <c r="U242" t="n">
        <v>5787.199732763926</v>
      </c>
      <c r="V242" t="n">
        <v>207</v>
      </c>
      <c r="W242" t="n">
        <v>369</v>
      </c>
      <c r="X242" t="n">
        <v>59</v>
      </c>
      <c r="Y242" t="n">
        <v>0</v>
      </c>
      <c r="Z242" t="n">
        <v>0.3186802673417855</v>
      </c>
      <c r="AA242" t="n">
        <v>4.22226676369579</v>
      </c>
      <c r="AB242" t="n">
        <v>69.12710222780419</v>
      </c>
      <c r="AC242" t="n">
        <v>5.799982001164985</v>
      </c>
      <c r="AD242" t="n">
        <v>3350.13259150789</v>
      </c>
      <c r="AE242" t="n">
        <v>1.204239409947318</v>
      </c>
      <c r="AF242" t="n">
        <v>19.32265719144517</v>
      </c>
      <c r="AG242" t="n">
        <v>180.9672491352101</v>
      </c>
      <c r="AH242" t="n">
        <v>27736.63476850964</v>
      </c>
      <c r="AI242" t="n">
        <v>19986.76055172314</v>
      </c>
      <c r="AJ242" t="n">
        <v>-8.443878754298426</v>
      </c>
      <c r="AK242" t="n">
        <v>5.164312426445234</v>
      </c>
      <c r="AL242" t="n">
        <v>188.5787702559335</v>
      </c>
      <c r="AM242" t="n">
        <v>0.08325395116270688</v>
      </c>
      <c r="AN242" t="n">
        <v>14.23342040948891</v>
      </c>
      <c r="AO242" t="n">
        <v>1119.111788123617</v>
      </c>
      <c r="AP242" t="n">
        <v>677777.4924515726</v>
      </c>
      <c r="AQ242" t="n">
        <v>0.3133526825510556</v>
      </c>
      <c r="AR242" t="n">
        <v>0.3131316271799252</v>
      </c>
      <c r="AS242" t="n">
        <v>0.119241174197582</v>
      </c>
      <c r="AT242" t="n">
        <v>0.04784123150364882</v>
      </c>
      <c r="AU242" t="n">
        <v>0.2064332845677884</v>
      </c>
      <c r="AV242" t="n">
        <v>8.462336972558102</v>
      </c>
      <c r="AW242" t="n">
        <v>130.0727610404799</v>
      </c>
      <c r="AX242" t="n">
        <v>2493.610965498476</v>
      </c>
      <c r="AY242" t="n">
        <v>0</v>
      </c>
      <c r="AZ242" t="n">
        <v>132395.4577072586</v>
      </c>
      <c r="BA242" t="n">
        <v>2405.098841791529</v>
      </c>
      <c r="BB242" t="n">
        <v>9.094947017729282e-12</v>
      </c>
      <c r="BC242" t="n">
        <v>2405.098841791538</v>
      </c>
      <c r="BD242" t="n">
        <v>0.1970823816292081</v>
      </c>
      <c r="BE242" t="n">
        <v>0.1138284304664993</v>
      </c>
      <c r="BF242" t="n">
        <v>14.23342040948891</v>
      </c>
      <c r="BG242" t="n">
        <v>8.881784197001252e-16</v>
      </c>
      <c r="BH242" t="n">
        <v>1119.111788123617</v>
      </c>
      <c r="BI242" t="n">
        <v>8.526512829121202e-14</v>
      </c>
      <c r="BJ242" t="n">
        <v>4380.840156466164</v>
      </c>
      <c r="BK242" t="n">
        <v>2479.672115248251</v>
      </c>
      <c r="BL242" t="n">
        <v>20776.39701381744</v>
      </c>
      <c r="BM242" t="n">
        <v>197.7506320261496</v>
      </c>
      <c r="BN242" t="n">
        <v>40301.33745240466</v>
      </c>
      <c r="BO242" t="n">
        <v>83.19022630608379</v>
      </c>
      <c r="BP242" t="n">
        <v>0.02036967468845042</v>
      </c>
      <c r="BQ242" t="n">
        <v>0.7787541652428672</v>
      </c>
      <c r="BR242" t="n">
        <v>170.7990894528779</v>
      </c>
      <c r="BS242" t="n">
        <v>543.3379989619393</v>
      </c>
      <c r="BT242" t="n">
        <v>1314.270759796942</v>
      </c>
      <c r="BU242" t="n">
        <v>6225.059736072309</v>
      </c>
      <c r="BV242" t="n">
        <v>21069.235</v>
      </c>
      <c r="BW242" t="n">
        <v>1424.1325</v>
      </c>
      <c r="BX242" t="n">
        <v>35.763465</v>
      </c>
      <c r="BY242" t="inlineStr">
        <is>
          <t>2022-07-27 03:59:00</t>
        </is>
      </c>
      <c r="BZ242" t="inlineStr">
        <is>
          <t>2022-07-27 03:59:00</t>
        </is>
      </c>
      <c r="CA242" t="inlineStr">
        <is>
          <t>2022-07-27 03:59:00</t>
        </is>
      </c>
    </row>
    <row r="243">
      <c r="A243" t="n">
        <v>240</v>
      </c>
      <c r="B243" t="n">
        <v>205</v>
      </c>
      <c r="C243" t="n">
        <v>75</v>
      </c>
      <c r="D243" t="n">
        <v>732.395719694718</v>
      </c>
      <c r="E243" t="n">
        <v>10.07835874252339</v>
      </c>
      <c r="F243" t="n">
        <v>149.0163590693149</v>
      </c>
      <c r="G243" t="n">
        <v>2257.757901019126</v>
      </c>
      <c r="H243" t="n">
        <v>32425.70992433828</v>
      </c>
      <c r="I243" t="n">
        <v>139920.329613088</v>
      </c>
      <c r="J243" t="n">
        <v>-452.2171624642613</v>
      </c>
      <c r="K243" t="n">
        <v>77.45392779372361</v>
      </c>
      <c r="L243" t="n">
        <v>-111.1859867677158</v>
      </c>
      <c r="M243" t="n">
        <v>0.1970823816292081</v>
      </c>
      <c r="N243" t="n">
        <v>14.23342040948891</v>
      </c>
      <c r="O243" t="n">
        <v>1119.111788123617</v>
      </c>
      <c r="P243" t="n">
        <v>0.1138284304664993</v>
      </c>
      <c r="Q243" t="n">
        <v>8.881784197001252e-16</v>
      </c>
      <c r="R243" t="n">
        <v>8.526512829121202e-14</v>
      </c>
      <c r="S243" t="n">
        <v>37.46651224110016</v>
      </c>
      <c r="T243" t="n">
        <v>341.9320963142553</v>
      </c>
      <c r="U243" t="n">
        <v>5787.199732763926</v>
      </c>
      <c r="V243" t="n">
        <v>207</v>
      </c>
      <c r="W243" t="n">
        <v>369</v>
      </c>
      <c r="X243" t="n">
        <v>59</v>
      </c>
      <c r="Y243" t="n">
        <v>0</v>
      </c>
      <c r="Z243" t="n">
        <v>0.3186802673417855</v>
      </c>
      <c r="AA243" t="n">
        <v>4.22226676369579</v>
      </c>
      <c r="AB243" t="n">
        <v>69.12710222780419</v>
      </c>
      <c r="AC243" t="n">
        <v>5.799982001164985</v>
      </c>
      <c r="AD243" t="n">
        <v>3350.13259150789</v>
      </c>
      <c r="AE243" t="n">
        <v>1.204239409947318</v>
      </c>
      <c r="AF243" t="n">
        <v>19.32265719144517</v>
      </c>
      <c r="AG243" t="n">
        <v>180.9672491352101</v>
      </c>
      <c r="AH243" t="n">
        <v>27736.63476850964</v>
      </c>
      <c r="AI243" t="n">
        <v>19986.76055172314</v>
      </c>
      <c r="AJ243" t="n">
        <v>-8.473642041838948</v>
      </c>
      <c r="AK243" t="n">
        <v>-0.9441971659610721</v>
      </c>
      <c r="AL243" t="n">
        <v>178.167158499599</v>
      </c>
      <c r="AM243" t="n">
        <v>0.08325395116270688</v>
      </c>
      <c r="AN243" t="n">
        <v>14.23342040948891</v>
      </c>
      <c r="AO243" t="n">
        <v>1119.111788123617</v>
      </c>
      <c r="AP243" t="n">
        <v>677648.0007838006</v>
      </c>
      <c r="AQ243" t="n">
        <v>0.3133534054773616</v>
      </c>
      <c r="AR243" t="n">
        <v>0.3131700229865922</v>
      </c>
      <c r="AS243" t="n">
        <v>0.1191551448217616</v>
      </c>
      <c r="AT243" t="n">
        <v>0.04785075963082885</v>
      </c>
      <c r="AU243" t="n">
        <v>0.2064706670834557</v>
      </c>
      <c r="AV243" t="n">
        <v>8.462482035320361</v>
      </c>
      <c r="AW243" t="n">
        <v>130.0724937152107</v>
      </c>
      <c r="AX243" t="n">
        <v>2493.997850422226</v>
      </c>
      <c r="AY243" t="n">
        <v>0</v>
      </c>
      <c r="AZ243" t="n">
        <v>132396.2409608771</v>
      </c>
      <c r="BA243" t="n">
        <v>2405.098841791529</v>
      </c>
      <c r="BB243" t="n">
        <v>9.094947017729282e-12</v>
      </c>
      <c r="BC243" t="n">
        <v>2405.098841791538</v>
      </c>
      <c r="BD243" t="n">
        <v>0.1970823816292081</v>
      </c>
      <c r="BE243" t="n">
        <v>0.1138284304664993</v>
      </c>
      <c r="BF243" t="n">
        <v>14.23342040948891</v>
      </c>
      <c r="BG243" t="n">
        <v>8.881784197001252e-16</v>
      </c>
      <c r="BH243" t="n">
        <v>1119.111788123617</v>
      </c>
      <c r="BI243" t="n">
        <v>8.526512829121202e-14</v>
      </c>
      <c r="BJ243" t="n">
        <v>4380.840156466164</v>
      </c>
      <c r="BK243" t="n">
        <v>2479.672115248251</v>
      </c>
      <c r="BL243" t="n">
        <v>20776.39701381744</v>
      </c>
      <c r="BM243" t="n">
        <v>197.7506320261496</v>
      </c>
      <c r="BN243" t="n">
        <v>40301.33745240466</v>
      </c>
      <c r="BO243" t="n">
        <v>83.19022630608379</v>
      </c>
      <c r="BP243" t="n">
        <v>0.02036967468845042</v>
      </c>
      <c r="BQ243" t="n">
        <v>0.7787541652428672</v>
      </c>
      <c r="BR243" t="n">
        <v>170.7990894528779</v>
      </c>
      <c r="BS243" t="n">
        <v>543.3379989619393</v>
      </c>
      <c r="BT243" t="n">
        <v>1314.270759796942</v>
      </c>
      <c r="BU243" t="n">
        <v>6225.059736072309</v>
      </c>
      <c r="BV243" t="n">
        <v>21071.76</v>
      </c>
      <c r="BW243" t="n">
        <v>1424.825</v>
      </c>
      <c r="BX243" t="n">
        <v>35.79375019</v>
      </c>
      <c r="BY243" t="inlineStr">
        <is>
          <t>2022-07-27 04:01:00</t>
        </is>
      </c>
      <c r="BZ243" t="inlineStr">
        <is>
          <t>2022-07-27 04:01:00</t>
        </is>
      </c>
      <c r="CA243" t="inlineStr">
        <is>
          <t>2022-07-27 04:01:00</t>
        </is>
      </c>
    </row>
    <row r="244">
      <c r="A244" t="n">
        <v>241</v>
      </c>
      <c r="B244" t="n">
        <v>205</v>
      </c>
      <c r="C244" t="n">
        <v>75</v>
      </c>
      <c r="D244" t="n">
        <v>732.395719694718</v>
      </c>
      <c r="E244" t="n">
        <v>10.07835874252339</v>
      </c>
      <c r="F244" t="n">
        <v>149.0163590693149</v>
      </c>
      <c r="G244" t="n">
        <v>2257.757901019126</v>
      </c>
      <c r="H244" t="n">
        <v>32425.70992433828</v>
      </c>
      <c r="I244" t="n">
        <v>139920.3301250865</v>
      </c>
      <c r="J244" t="n">
        <v>-452.2171624642613</v>
      </c>
      <c r="K244" t="n">
        <v>77.45392779372361</v>
      </c>
      <c r="L244" t="n">
        <v>-111.1859867677158</v>
      </c>
      <c r="M244" t="n">
        <v>0.1970823816292081</v>
      </c>
      <c r="N244" t="n">
        <v>14.23342040948891</v>
      </c>
      <c r="O244" t="n">
        <v>1119.111788123617</v>
      </c>
      <c r="P244" t="n">
        <v>0.1138284304664993</v>
      </c>
      <c r="Q244" t="n">
        <v>8.881784197001252e-16</v>
      </c>
      <c r="R244" t="n">
        <v>2.044095640946935</v>
      </c>
      <c r="S244" t="n">
        <v>37.46651224110016</v>
      </c>
      <c r="T244" t="n">
        <v>341.9320963142553</v>
      </c>
      <c r="U244" t="n">
        <v>5789.243828404872</v>
      </c>
      <c r="V244" t="n">
        <v>207</v>
      </c>
      <c r="W244" t="n">
        <v>369.6666666666667</v>
      </c>
      <c r="X244" t="n">
        <v>59.66666666666666</v>
      </c>
      <c r="Y244" t="n">
        <v>0</v>
      </c>
      <c r="Z244" t="n">
        <v>0.3186802673417855</v>
      </c>
      <c r="AA244" t="n">
        <v>4.22226676369579</v>
      </c>
      <c r="AB244" t="n">
        <v>69.12710222780419</v>
      </c>
      <c r="AC244" t="n">
        <v>5.799982001164985</v>
      </c>
      <c r="AD244" t="n">
        <v>3350.133362414461</v>
      </c>
      <c r="AE244" t="n">
        <v>1.204239409947318</v>
      </c>
      <c r="AF244" t="n">
        <v>19.32265719144517</v>
      </c>
      <c r="AG244" t="n">
        <v>180.9672491352101</v>
      </c>
      <c r="AH244" t="n">
        <v>27736.63476850964</v>
      </c>
      <c r="AI244" t="n">
        <v>19986.76085667585</v>
      </c>
      <c r="AJ244" t="n">
        <v>-8.543714117400832</v>
      </c>
      <c r="AK244" t="n">
        <v>-4.229745043818614</v>
      </c>
      <c r="AL244" t="n">
        <v>177.7977881931804</v>
      </c>
      <c r="AM244" t="n">
        <v>0.08325395116270688</v>
      </c>
      <c r="AN244" t="n">
        <v>14.23342040948891</v>
      </c>
      <c r="AO244" t="n">
        <v>1117.06769248267</v>
      </c>
      <c r="AP244" t="n">
        <v>677844.7574198083</v>
      </c>
      <c r="AQ244" t="n">
        <v>0.3132999913206213</v>
      </c>
      <c r="AR244" t="n">
        <v>0.3132313578984273</v>
      </c>
      <c r="AS244" t="n">
        <v>0.1192214314767167</v>
      </c>
      <c r="AT244" t="n">
        <v>0.04783648404653238</v>
      </c>
      <c r="AU244" t="n">
        <v>0.2064107352577022</v>
      </c>
      <c r="AV244" t="n">
        <v>8.462402237368115</v>
      </c>
      <c r="AW244" t="n">
        <v>130.0682044007737</v>
      </c>
      <c r="AX244" t="n">
        <v>2493.709649549707</v>
      </c>
      <c r="AY244" t="n">
        <v>0</v>
      </c>
      <c r="AZ244" t="n">
        <v>132397.2674693805</v>
      </c>
      <c r="BA244" t="n">
        <v>2405.098841791529</v>
      </c>
      <c r="BB244" t="n">
        <v>73.13590782518683</v>
      </c>
      <c r="BC244" t="n">
        <v>2478.234749616716</v>
      </c>
      <c r="BD244" t="n">
        <v>0.1970823816292081</v>
      </c>
      <c r="BE244" t="n">
        <v>0.1138284304664993</v>
      </c>
      <c r="BF244" t="n">
        <v>14.23342040948891</v>
      </c>
      <c r="BG244" t="n">
        <v>8.881784197001252e-16</v>
      </c>
      <c r="BH244" t="n">
        <v>1119.111788123617</v>
      </c>
      <c r="BI244" t="n">
        <v>2.044095640946935</v>
      </c>
      <c r="BJ244" t="n">
        <v>4380.840156466164</v>
      </c>
      <c r="BK244" t="n">
        <v>2479.672115248251</v>
      </c>
      <c r="BL244" t="n">
        <v>20776.39701381744</v>
      </c>
      <c r="BM244" t="n">
        <v>197.7506320261496</v>
      </c>
      <c r="BN244" t="n">
        <v>40301.33745240466</v>
      </c>
      <c r="BO244" t="n">
        <v>156.3261341312615</v>
      </c>
      <c r="BP244" t="n">
        <v>0.02036967468845042</v>
      </c>
      <c r="BQ244" t="n">
        <v>0.7787541652428672</v>
      </c>
      <c r="BR244" t="n">
        <v>170.7990894528779</v>
      </c>
      <c r="BS244" t="n">
        <v>543.3379989619393</v>
      </c>
      <c r="BT244" t="n">
        <v>1314.270759796942</v>
      </c>
      <c r="BU244" t="n">
        <v>6225.059736072309</v>
      </c>
      <c r="BV244" t="n">
        <v>21071.76</v>
      </c>
      <c r="BW244" t="n">
        <v>1424.825</v>
      </c>
      <c r="BX244" t="n">
        <v>35.77910268</v>
      </c>
      <c r="BY244" t="inlineStr">
        <is>
          <t>2022-07-27 04:01:00</t>
        </is>
      </c>
      <c r="BZ244" t="inlineStr">
        <is>
          <t>2022-07-27 04:01:00</t>
        </is>
      </c>
      <c r="CA244" t="inlineStr">
        <is>
          <t>2022-07-27 04:02:00</t>
        </is>
      </c>
    </row>
    <row r="245">
      <c r="A245" t="n">
        <v>242</v>
      </c>
      <c r="B245" t="n">
        <v>205</v>
      </c>
      <c r="C245" t="n">
        <v>75</v>
      </c>
      <c r="D245" t="n">
        <v>732.395719694718</v>
      </c>
      <c r="E245" t="n">
        <v>10.07835874252339</v>
      </c>
      <c r="F245" t="n">
        <v>149.0163590693149</v>
      </c>
      <c r="G245" t="n">
        <v>2251.551017326965</v>
      </c>
      <c r="H245" t="n">
        <v>32425.70992433828</v>
      </c>
      <c r="I245" t="n">
        <v>140142.43019144</v>
      </c>
      <c r="J245" t="n">
        <v>-452.2171624642613</v>
      </c>
      <c r="K245" t="n">
        <v>77.45392779372361</v>
      </c>
      <c r="L245" t="n">
        <v>-111.1859867677158</v>
      </c>
      <c r="M245" t="n">
        <v>0.1970823816292081</v>
      </c>
      <c r="N245" t="n">
        <v>15.43457063782626</v>
      </c>
      <c r="O245" t="n">
        <v>1119.111788123617</v>
      </c>
      <c r="P245" t="n">
        <v>0.1138284304664993</v>
      </c>
      <c r="Q245" t="n">
        <v>8.881784197001252e-16</v>
      </c>
      <c r="R245" t="n">
        <v>3.06614346142036</v>
      </c>
      <c r="S245" t="n">
        <v>37.46651224110016</v>
      </c>
      <c r="T245" t="n">
        <v>343.1332465425926</v>
      </c>
      <c r="U245" t="n">
        <v>5796.473065335512</v>
      </c>
      <c r="V245" t="n">
        <v>207.6666666666667</v>
      </c>
      <c r="W245" t="n">
        <v>370</v>
      </c>
      <c r="X245" t="n">
        <v>60.66666666666666</v>
      </c>
      <c r="Y245" t="n">
        <v>0</v>
      </c>
      <c r="Z245" t="n">
        <v>0.3186802673417855</v>
      </c>
      <c r="AA245" t="n">
        <v>4.222489197926651</v>
      </c>
      <c r="AB245" t="n">
        <v>69.12740764580953</v>
      </c>
      <c r="AC245" t="n">
        <v>5.799982001164985</v>
      </c>
      <c r="AD245" t="n">
        <v>3350.134878937744</v>
      </c>
      <c r="AE245" t="n">
        <v>1.204239409947318</v>
      </c>
      <c r="AF245" t="n">
        <v>19.32274518125452</v>
      </c>
      <c r="AG245" t="n">
        <v>180.9673699514709</v>
      </c>
      <c r="AH245" t="n">
        <v>27736.63476850964</v>
      </c>
      <c r="AI245" t="n">
        <v>19986.7614565772</v>
      </c>
      <c r="AJ245" t="n">
        <v>-8.137989862068038</v>
      </c>
      <c r="AK245" t="n">
        <v>-4.229745043818614</v>
      </c>
      <c r="AL245" t="n">
        <v>183.2618552290651</v>
      </c>
      <c r="AM245" t="n">
        <v>0.08325395116270688</v>
      </c>
      <c r="AN245" t="n">
        <v>15.43457063782626</v>
      </c>
      <c r="AO245" t="n">
        <v>1116.045644662196</v>
      </c>
      <c r="AP245" t="n">
        <v>677811.344088984</v>
      </c>
      <c r="AQ245" t="n">
        <v>0.3133154357305571</v>
      </c>
      <c r="AR245" t="n">
        <v>0.3132467989250158</v>
      </c>
      <c r="AS245" t="n">
        <v>0.1191785184352707</v>
      </c>
      <c r="AT245" t="n">
        <v>0.04783936746030074</v>
      </c>
      <c r="AU245" t="n">
        <v>0.2064198794488556</v>
      </c>
      <c r="AV245" t="n">
        <v>8.462419650736647</v>
      </c>
      <c r="AW245" t="n">
        <v>130.0680092400974</v>
      </c>
      <c r="AX245" t="n">
        <v>2493.903983644341</v>
      </c>
      <c r="AY245" t="n">
        <v>0</v>
      </c>
      <c r="AZ245" t="n">
        <v>132398.5630593</v>
      </c>
      <c r="BA245" t="n">
        <v>2405.098841791529</v>
      </c>
      <c r="BB245" t="n">
        <v>109.7038617377757</v>
      </c>
      <c r="BC245" t="n">
        <v>2514.802703529305</v>
      </c>
      <c r="BD245" t="n">
        <v>0.1970823816292081</v>
      </c>
      <c r="BE245" t="n">
        <v>0.1138284304664993</v>
      </c>
      <c r="BF245" t="n">
        <v>15.43457063782626</v>
      </c>
      <c r="BG245" t="n">
        <v>8.881784197001252e-16</v>
      </c>
      <c r="BH245" t="n">
        <v>1119.111788123617</v>
      </c>
      <c r="BI245" t="n">
        <v>3.06614346142036</v>
      </c>
      <c r="BJ245" t="n">
        <v>4380.840156466164</v>
      </c>
      <c r="BK245" t="n">
        <v>2479.672115248251</v>
      </c>
      <c r="BL245" t="n">
        <v>22487.8258879082</v>
      </c>
      <c r="BM245" t="n">
        <v>197.7506320261496</v>
      </c>
      <c r="BN245" t="n">
        <v>40301.33745240466</v>
      </c>
      <c r="BO245" t="n">
        <v>192.8940880438504</v>
      </c>
      <c r="BP245" t="n">
        <v>0.02036967468845042</v>
      </c>
      <c r="BQ245" t="n">
        <v>2.659062020845781</v>
      </c>
      <c r="BR245" t="n">
        <v>170.7990894528779</v>
      </c>
      <c r="BS245" t="n">
        <v>543.3379989619393</v>
      </c>
      <c r="BT245" t="n">
        <v>3993.380400156364</v>
      </c>
      <c r="BU245" t="n">
        <v>6225.059736072309</v>
      </c>
      <c r="BV245" t="n">
        <v>21064.45</v>
      </c>
      <c r="BW245" t="n">
        <v>1424.825</v>
      </c>
      <c r="BX245" t="n">
        <v>35.77910268</v>
      </c>
      <c r="BY245" t="inlineStr">
        <is>
          <t>2022-07-27 04:02:00</t>
        </is>
      </c>
      <c r="BZ245" t="inlineStr">
        <is>
          <t>2022-07-27 04:01:00</t>
        </is>
      </c>
      <c r="CA245" t="inlineStr">
        <is>
          <t>2022-07-27 04:02:00</t>
        </is>
      </c>
    </row>
    <row r="246">
      <c r="A246" t="n">
        <v>243</v>
      </c>
      <c r="B246" t="n">
        <v>205</v>
      </c>
      <c r="C246" t="n">
        <v>75</v>
      </c>
      <c r="D246" t="n">
        <v>732.395719694718</v>
      </c>
      <c r="E246" t="n">
        <v>10.07835874252339</v>
      </c>
      <c r="F246" t="n">
        <v>149.0163590693149</v>
      </c>
      <c r="G246" t="n">
        <v>2245.973548342733</v>
      </c>
      <c r="H246" t="n">
        <v>32514.46510553274</v>
      </c>
      <c r="I246" t="n">
        <v>140253.4800966171</v>
      </c>
      <c r="J246" t="n">
        <v>-452.2171624642613</v>
      </c>
      <c r="K246" t="n">
        <v>77.45392779372361</v>
      </c>
      <c r="L246" t="n">
        <v>-111.1859867677158</v>
      </c>
      <c r="M246" t="n">
        <v>0.1970823816292081</v>
      </c>
      <c r="N246" t="n">
        <v>16.03514575199494</v>
      </c>
      <c r="O246" t="n">
        <v>1119.111788123617</v>
      </c>
      <c r="P246" t="n">
        <v>0.1138284304664993</v>
      </c>
      <c r="Q246" t="n">
        <v>8.881784197001252e-16</v>
      </c>
      <c r="R246" t="n">
        <v>3.06614346142036</v>
      </c>
      <c r="S246" t="n">
        <v>37.46651224110016</v>
      </c>
      <c r="T246" t="n">
        <v>343.7338216567612</v>
      </c>
      <c r="U246" t="n">
        <v>5802.051761625364</v>
      </c>
      <c r="V246" t="n">
        <v>208</v>
      </c>
      <c r="W246" t="n">
        <v>370</v>
      </c>
      <c r="X246" t="n">
        <v>61.66666666666666</v>
      </c>
      <c r="Y246" t="n">
        <v>0</v>
      </c>
      <c r="Z246" t="n">
        <v>0.3186802673417855</v>
      </c>
      <c r="AA246" t="n">
        <v>4.222600415042081</v>
      </c>
      <c r="AB246" t="n">
        <v>69.12863495142898</v>
      </c>
      <c r="AC246" t="n">
        <v>5.801108863986321</v>
      </c>
      <c r="AD246" t="n">
        <v>3350.135444472742</v>
      </c>
      <c r="AE246" t="n">
        <v>1.204239409947318</v>
      </c>
      <c r="AF246" t="n">
        <v>19.32278917615919</v>
      </c>
      <c r="AG246" t="n">
        <v>180.9678554450347</v>
      </c>
      <c r="AH246" t="n">
        <v>27736.63521427037</v>
      </c>
      <c r="AI246" t="n">
        <v>19986.7616802897</v>
      </c>
      <c r="AJ246" t="n">
        <v>-8.909753988791396</v>
      </c>
      <c r="AK246" t="n">
        <v>-5.886710104857798</v>
      </c>
      <c r="AL246" t="n">
        <v>124.0018254990547</v>
      </c>
      <c r="AM246" t="n">
        <v>0.08325395116270688</v>
      </c>
      <c r="AN246" t="n">
        <v>16.03514575199493</v>
      </c>
      <c r="AO246" t="n">
        <v>1116.045644662196</v>
      </c>
      <c r="AP246" t="n">
        <v>677736.9835393493</v>
      </c>
      <c r="AQ246" t="n">
        <v>0.3132411082323958</v>
      </c>
      <c r="AR246" t="n">
        <v>0.3132811680161309</v>
      </c>
      <c r="AS246" t="n">
        <v>0.118700083701507</v>
      </c>
      <c r="AT246" t="n">
        <v>0.0478440910144837</v>
      </c>
      <c r="AU246" t="n">
        <v>0.2069335490354825</v>
      </c>
      <c r="AV246" t="n">
        <v>8.462628842410014</v>
      </c>
      <c r="AW246" t="n">
        <v>130.0671277648738</v>
      </c>
      <c r="AX246" t="n">
        <v>2493.844696376584</v>
      </c>
      <c r="AY246" t="n">
        <v>0</v>
      </c>
      <c r="AZ246" t="n">
        <v>132395.5173844783</v>
      </c>
      <c r="BA246" t="n">
        <v>2405.098841791529</v>
      </c>
      <c r="BB246" t="n">
        <v>109.7038617377757</v>
      </c>
      <c r="BC246" t="n">
        <v>2514.802703529305</v>
      </c>
      <c r="BD246" t="n">
        <v>0.1970823816292081</v>
      </c>
      <c r="BE246" t="n">
        <v>0.1138284304664993</v>
      </c>
      <c r="BF246" t="n">
        <v>16.03514575199494</v>
      </c>
      <c r="BG246" t="n">
        <v>8.881784197001252e-16</v>
      </c>
      <c r="BH246" t="n">
        <v>1119.111788123617</v>
      </c>
      <c r="BI246" t="n">
        <v>3.06614346142036</v>
      </c>
      <c r="BJ246" t="n">
        <v>4380.840156466164</v>
      </c>
      <c r="BK246" t="n">
        <v>2479.672115248251</v>
      </c>
      <c r="BL246" t="n">
        <v>23343.54032495358</v>
      </c>
      <c r="BM246" t="n">
        <v>197.7506320261496</v>
      </c>
      <c r="BN246" t="n">
        <v>40301.33745240466</v>
      </c>
      <c r="BO246" t="n">
        <v>192.8940880438504</v>
      </c>
      <c r="BP246" t="n">
        <v>0.02036967468845042</v>
      </c>
      <c r="BQ246" t="n">
        <v>3.599215948647238</v>
      </c>
      <c r="BR246" t="n">
        <v>170.7990894528779</v>
      </c>
      <c r="BS246" t="n">
        <v>543.3379989619393</v>
      </c>
      <c r="BT246" t="n">
        <v>5332.935220336075</v>
      </c>
      <c r="BU246" t="n">
        <v>6225.059736072309</v>
      </c>
      <c r="BV246" t="n">
        <v>21082.00999999</v>
      </c>
      <c r="BW246" t="n">
        <v>1424.98</v>
      </c>
      <c r="BX246" t="n">
        <v>35.85875</v>
      </c>
      <c r="BY246" t="inlineStr">
        <is>
          <t>2022-07-27 04:03:00</t>
        </is>
      </c>
      <c r="BZ246" t="inlineStr">
        <is>
          <t>2022-07-27 04:03:00</t>
        </is>
      </c>
      <c r="CA246" t="inlineStr">
        <is>
          <t>2022-07-27 04:03:00</t>
        </is>
      </c>
    </row>
    <row r="247">
      <c r="A247" t="n">
        <v>244</v>
      </c>
      <c r="B247" t="n">
        <v>205</v>
      </c>
      <c r="C247" t="n">
        <v>75</v>
      </c>
      <c r="D247" t="n">
        <v>732.395719694718</v>
      </c>
      <c r="E247" t="n">
        <v>10.07835874252339</v>
      </c>
      <c r="F247" t="n">
        <v>149.0163590693149</v>
      </c>
      <c r="G247" t="n">
        <v>2244.736534773657</v>
      </c>
      <c r="H247" t="n">
        <v>32558.84269612997</v>
      </c>
      <c r="I247" t="n">
        <v>140253.4800966171</v>
      </c>
      <c r="J247" t="n">
        <v>-452.2171624642613</v>
      </c>
      <c r="K247" t="n">
        <v>77.45392779372361</v>
      </c>
      <c r="L247" t="n">
        <v>-111.1859867677158</v>
      </c>
      <c r="M247" t="n">
        <v>0.1970823816292081</v>
      </c>
      <c r="N247" t="n">
        <v>16.03514575199494</v>
      </c>
      <c r="O247" t="n">
        <v>1119.111788123617</v>
      </c>
      <c r="P247" t="n">
        <v>0.1138284304664993</v>
      </c>
      <c r="Q247" t="n">
        <v>8.881784197001252e-16</v>
      </c>
      <c r="R247" t="n">
        <v>3.06614346142036</v>
      </c>
      <c r="S247" t="n">
        <v>37.46651224110016</v>
      </c>
      <c r="T247" t="n">
        <v>343.7338216567612</v>
      </c>
      <c r="U247" t="n">
        <v>5803.289312492748</v>
      </c>
      <c r="V247" t="n">
        <v>208</v>
      </c>
      <c r="W247" t="n">
        <v>370</v>
      </c>
      <c r="X247" t="n">
        <v>62</v>
      </c>
      <c r="Y247" t="n">
        <v>0</v>
      </c>
      <c r="Z247" t="n">
        <v>0.3186802673417855</v>
      </c>
      <c r="AA247" t="n">
        <v>4.222600415042081</v>
      </c>
      <c r="AB247" t="n">
        <v>69.12917224973738</v>
      </c>
      <c r="AC247" t="n">
        <v>5.801672295396988</v>
      </c>
      <c r="AD247" t="n">
        <v>3350.135444472742</v>
      </c>
      <c r="AE247" t="n">
        <v>1.204239409947318</v>
      </c>
      <c r="AF247" t="n">
        <v>19.32278917615919</v>
      </c>
      <c r="AG247" t="n">
        <v>180.9680679877514</v>
      </c>
      <c r="AH247" t="n">
        <v>27736.63543715073</v>
      </c>
      <c r="AI247" t="n">
        <v>19986.7616802897</v>
      </c>
      <c r="AJ247" t="n">
        <v>-8.56003468166872</v>
      </c>
      <c r="AK247" t="n">
        <v>4.723211334378314</v>
      </c>
      <c r="AL247" t="n">
        <v>127.2951571515829</v>
      </c>
      <c r="AM247" t="n">
        <v>0.08325395116270688</v>
      </c>
      <c r="AN247" t="n">
        <v>16.03514575199493</v>
      </c>
      <c r="AO247" t="n">
        <v>1116.045644662196</v>
      </c>
      <c r="AP247" t="n">
        <v>678116.1993688018</v>
      </c>
      <c r="AQ247" t="n">
        <v>0.3133269194735889</v>
      </c>
      <c r="AR247" t="n">
        <v>0.3131400363894061</v>
      </c>
      <c r="AS247" t="n">
        <v>0.1187015533491739</v>
      </c>
      <c r="AT247" t="n">
        <v>0.04801366303656527</v>
      </c>
      <c r="AU247" t="n">
        <v>0.2068178277512659</v>
      </c>
      <c r="AV247" t="n">
        <v>8.462037521099038</v>
      </c>
      <c r="AW247" t="n">
        <v>130.0692294896357</v>
      </c>
      <c r="AX247" t="n">
        <v>2492.953504776451</v>
      </c>
      <c r="AY247" t="n">
        <v>0</v>
      </c>
      <c r="AZ247" t="n">
        <v>132396.9919659336</v>
      </c>
      <c r="BA247" t="n">
        <v>2405.098841791529</v>
      </c>
      <c r="BB247" t="n">
        <v>109.7038617377757</v>
      </c>
      <c r="BC247" t="n">
        <v>2514.802703529305</v>
      </c>
      <c r="BD247" t="n">
        <v>0.1970823816292081</v>
      </c>
      <c r="BE247" t="n">
        <v>0.1138284304664993</v>
      </c>
      <c r="BF247" t="n">
        <v>16.03514575199494</v>
      </c>
      <c r="BG247" t="n">
        <v>8.881784197001252e-16</v>
      </c>
      <c r="BH247" t="n">
        <v>1119.111788123617</v>
      </c>
      <c r="BI247" t="n">
        <v>3.06614346142036</v>
      </c>
      <c r="BJ247" t="n">
        <v>4380.840156466164</v>
      </c>
      <c r="BK247" t="n">
        <v>2479.672115248251</v>
      </c>
      <c r="BL247" t="n">
        <v>23343.54032495358</v>
      </c>
      <c r="BM247" t="n">
        <v>197.7506320261496</v>
      </c>
      <c r="BN247" t="n">
        <v>40301.33745240466</v>
      </c>
      <c r="BO247" t="n">
        <v>192.8940880438504</v>
      </c>
      <c r="BP247" t="n">
        <v>0.02036967468845042</v>
      </c>
      <c r="BQ247" t="n">
        <v>3.599215948647238</v>
      </c>
      <c r="BR247" t="n">
        <v>170.7990894528779</v>
      </c>
      <c r="BS247" t="n">
        <v>543.3379989619393</v>
      </c>
      <c r="BT247" t="n">
        <v>5332.935220336075</v>
      </c>
      <c r="BU247" t="n">
        <v>6225.059736072309</v>
      </c>
      <c r="BV247" t="n">
        <v>21066.92905027</v>
      </c>
      <c r="BW247" t="n">
        <v>1423.91</v>
      </c>
      <c r="BX247" t="n">
        <v>35.8145</v>
      </c>
      <c r="BY247" t="inlineStr">
        <is>
          <t>2022-07-27 04:05:00</t>
        </is>
      </c>
      <c r="BZ247" t="inlineStr">
        <is>
          <t>2022-07-27 04:05:00</t>
        </is>
      </c>
      <c r="CA247" t="inlineStr">
        <is>
          <t>2022-07-27 04:05:00</t>
        </is>
      </c>
    </row>
    <row r="248">
      <c r="A248" t="n">
        <v>245</v>
      </c>
      <c r="B248" t="n">
        <v>205</v>
      </c>
      <c r="C248" t="n">
        <v>75</v>
      </c>
      <c r="D248" t="n">
        <v>733.3580980688597</v>
      </c>
      <c r="E248" t="n">
        <v>10.07835874252339</v>
      </c>
      <c r="F248" t="n">
        <v>149.0163590693149</v>
      </c>
      <c r="G248" t="n">
        <v>2269.601447173169</v>
      </c>
      <c r="H248" t="n">
        <v>32558.84269612997</v>
      </c>
      <c r="I248" t="n">
        <v>140253.4800966171</v>
      </c>
      <c r="J248" t="n">
        <v>-452.2171624642613</v>
      </c>
      <c r="K248" t="n">
        <v>77.45392779372361</v>
      </c>
      <c r="L248" t="n">
        <v>-111.1859867677158</v>
      </c>
      <c r="M248" t="n">
        <v>0.1970823816292081</v>
      </c>
      <c r="N248" t="n">
        <v>16.03514575199494</v>
      </c>
      <c r="O248" t="n">
        <v>1119.111788123617</v>
      </c>
      <c r="P248" t="n">
        <v>0.1138284304664993</v>
      </c>
      <c r="Q248" t="n">
        <v>8.881784197001252e-16</v>
      </c>
      <c r="R248" t="n">
        <v>3.06614346142036</v>
      </c>
      <c r="S248" t="n">
        <v>37.46651224110016</v>
      </c>
      <c r="T248" t="n">
        <v>343.7338216567612</v>
      </c>
      <c r="U248" t="n">
        <v>5803.289312492748</v>
      </c>
      <c r="V248" t="n">
        <v>208</v>
      </c>
      <c r="W248" t="n">
        <v>370</v>
      </c>
      <c r="X248" t="n">
        <v>62</v>
      </c>
      <c r="Y248" t="n">
        <v>0</v>
      </c>
      <c r="Z248" t="n">
        <v>0.3186802673417855</v>
      </c>
      <c r="AA248" t="n">
        <v>4.222600415042081</v>
      </c>
      <c r="AB248" t="n">
        <v>69.87460500589253</v>
      </c>
      <c r="AC248" t="n">
        <v>5.801672295396988</v>
      </c>
      <c r="AD248" t="n">
        <v>3350.135444472742</v>
      </c>
      <c r="AE248" t="n">
        <v>1.204239409947318</v>
      </c>
      <c r="AF248" t="n">
        <v>19.32278917615919</v>
      </c>
      <c r="AG248" t="n">
        <v>181.7135007439066</v>
      </c>
      <c r="AH248" t="n">
        <v>27736.63543715073</v>
      </c>
      <c r="AI248" t="n">
        <v>19986.7616802897</v>
      </c>
      <c r="AJ248" t="n">
        <v>-8.395218214902423</v>
      </c>
      <c r="AK248" t="n">
        <v>10.44241331925617</v>
      </c>
      <c r="AL248" t="n">
        <v>143.7568304103496</v>
      </c>
      <c r="AM248" t="n">
        <v>0.08325395116270688</v>
      </c>
      <c r="AN248" t="n">
        <v>16.03514575199493</v>
      </c>
      <c r="AO248" t="n">
        <v>1116.045644662196</v>
      </c>
      <c r="AP248" t="n">
        <v>677712.9246947343</v>
      </c>
      <c r="AQ248" t="n">
        <v>0.313289094593474</v>
      </c>
      <c r="AR248" t="n">
        <v>0.3130910981784274</v>
      </c>
      <c r="AS248" t="n">
        <v>0.118625621107733</v>
      </c>
      <c r="AT248" t="n">
        <v>0.04804245083088044</v>
      </c>
      <c r="AU248" t="n">
        <v>0.2069517352894851</v>
      </c>
      <c r="AV248" t="n">
        <v>8.46143349938162</v>
      </c>
      <c r="AW248" t="n">
        <v>130.0573035486854</v>
      </c>
      <c r="AX248" t="n">
        <v>2518.141643888628</v>
      </c>
      <c r="AY248" t="n">
        <v>0</v>
      </c>
      <c r="AZ248" t="n">
        <v>132373.2182106444</v>
      </c>
      <c r="BA248" t="n">
        <v>2405.098841791529</v>
      </c>
      <c r="BB248" t="n">
        <v>109.7038617377757</v>
      </c>
      <c r="BC248" t="n">
        <v>2514.802703529305</v>
      </c>
      <c r="BD248" t="n">
        <v>0.1970823816292081</v>
      </c>
      <c r="BE248" t="n">
        <v>0.1138284304664993</v>
      </c>
      <c r="BF248" t="n">
        <v>16.03514575199494</v>
      </c>
      <c r="BG248" t="n">
        <v>8.881784197001252e-16</v>
      </c>
      <c r="BH248" t="n">
        <v>1119.111788123617</v>
      </c>
      <c r="BI248" t="n">
        <v>3.06614346142036</v>
      </c>
      <c r="BJ248" t="n">
        <v>4380.840156466164</v>
      </c>
      <c r="BK248" t="n">
        <v>2479.672115248251</v>
      </c>
      <c r="BL248" t="n">
        <v>23343.54032495358</v>
      </c>
      <c r="BM248" t="n">
        <v>197.7506320261496</v>
      </c>
      <c r="BN248" t="n">
        <v>40301.33745240466</v>
      </c>
      <c r="BO248" t="n">
        <v>192.8940880438504</v>
      </c>
      <c r="BP248" t="n">
        <v>0.02036967468845042</v>
      </c>
      <c r="BQ248" t="n">
        <v>3.599215948647238</v>
      </c>
      <c r="BR248" t="n">
        <v>170.7990894528779</v>
      </c>
      <c r="BS248" t="n">
        <v>543.3379989619393</v>
      </c>
      <c r="BT248" t="n">
        <v>5332.935220336075</v>
      </c>
      <c r="BU248" t="n">
        <v>6225.059736072309</v>
      </c>
      <c r="BV248" t="n">
        <v>21071.5</v>
      </c>
      <c r="BW248" t="n">
        <v>1423.91</v>
      </c>
      <c r="BX248" t="n">
        <v>35.8145</v>
      </c>
      <c r="BY248" t="inlineStr">
        <is>
          <t>2022-07-27 04:06:00</t>
        </is>
      </c>
      <c r="BZ248" t="inlineStr">
        <is>
          <t>2022-07-27 04:05:00</t>
        </is>
      </c>
      <c r="CA248" t="inlineStr">
        <is>
          <t>2022-07-27 04:05:00</t>
        </is>
      </c>
    </row>
    <row r="249">
      <c r="A249" t="n">
        <v>246</v>
      </c>
      <c r="B249" t="n">
        <v>205</v>
      </c>
      <c r="C249" t="n">
        <v>75</v>
      </c>
      <c r="D249" t="n">
        <v>733.3788066754377</v>
      </c>
      <c r="E249" t="n">
        <v>10.07835874252339</v>
      </c>
      <c r="F249" t="n">
        <v>149.0163590693149</v>
      </c>
      <c r="G249" t="n">
        <v>2270.136531674797</v>
      </c>
      <c r="H249" t="n">
        <v>32558.84269612997</v>
      </c>
      <c r="I249" t="n">
        <v>140253.4800966171</v>
      </c>
      <c r="J249" t="n">
        <v>-452.2171624642613</v>
      </c>
      <c r="K249" t="n">
        <v>77.45392779372361</v>
      </c>
      <c r="L249" t="n">
        <v>-111.1859867677158</v>
      </c>
      <c r="M249" t="n">
        <v>0.1970823816292081</v>
      </c>
      <c r="N249" t="n">
        <v>16.03514575199494</v>
      </c>
      <c r="O249" t="n">
        <v>1119.111788123617</v>
      </c>
      <c r="P249" t="n">
        <v>0.1138284304664993</v>
      </c>
      <c r="Q249" t="n">
        <v>8.881784197001252e-16</v>
      </c>
      <c r="R249" t="n">
        <v>3.06614346142036</v>
      </c>
      <c r="S249" t="n">
        <v>37.46651224110016</v>
      </c>
      <c r="T249" t="n">
        <v>343.7338216567612</v>
      </c>
      <c r="U249" t="n">
        <v>5803.289312492748</v>
      </c>
      <c r="V249" t="n">
        <v>208</v>
      </c>
      <c r="W249" t="n">
        <v>370</v>
      </c>
      <c r="X249" t="n">
        <v>62</v>
      </c>
      <c r="Y249" t="n">
        <v>0</v>
      </c>
      <c r="Z249" t="n">
        <v>0.3186802673417855</v>
      </c>
      <c r="AA249" t="n">
        <v>4.222600415042081</v>
      </c>
      <c r="AB249" t="n">
        <v>69.89062123267144</v>
      </c>
      <c r="AC249" t="n">
        <v>5.801672295396988</v>
      </c>
      <c r="AD249" t="n">
        <v>3350.135444472742</v>
      </c>
      <c r="AE249" t="n">
        <v>1.204239409947318</v>
      </c>
      <c r="AF249" t="n">
        <v>19.32278917615919</v>
      </c>
      <c r="AG249" t="n">
        <v>181.7295169706855</v>
      </c>
      <c r="AH249" t="n">
        <v>27736.63543715073</v>
      </c>
      <c r="AI249" t="n">
        <v>19986.7616802897</v>
      </c>
      <c r="AJ249" t="n">
        <v>-8.522068090098662</v>
      </c>
      <c r="AK249" t="n">
        <v>9.266502630777607</v>
      </c>
      <c r="AL249" t="n">
        <v>122.1451422033797</v>
      </c>
      <c r="AM249" t="n">
        <v>0.08325395116270688</v>
      </c>
      <c r="AN249" t="n">
        <v>16.03514575199493</v>
      </c>
      <c r="AO249" t="n">
        <v>1116.045644662196</v>
      </c>
      <c r="AP249" t="n">
        <v>678650.9776863491</v>
      </c>
      <c r="AQ249" t="n">
        <v>0.3129239376727612</v>
      </c>
      <c r="AR249" t="n">
        <v>0.3126583336927775</v>
      </c>
      <c r="AS249" t="n">
        <v>0.1197738509224555</v>
      </c>
      <c r="AT249" t="n">
        <v>0.04797618271615497</v>
      </c>
      <c r="AU249" t="n">
        <v>0.2066676949958508</v>
      </c>
      <c r="AV249" t="n">
        <v>8.46234944294711</v>
      </c>
      <c r="AW249" t="n">
        <v>130.0749441948543</v>
      </c>
      <c r="AX249" t="n">
        <v>2518.711556027282</v>
      </c>
      <c r="AY249" t="n">
        <v>0</v>
      </c>
      <c r="AZ249" t="n">
        <v>132391.1172366848</v>
      </c>
      <c r="BA249" t="n">
        <v>2405.098841791529</v>
      </c>
      <c r="BB249" t="n">
        <v>109.7038617377757</v>
      </c>
      <c r="BC249" t="n">
        <v>2514.802703529305</v>
      </c>
      <c r="BD249" t="n">
        <v>0.1970823816292081</v>
      </c>
      <c r="BE249" t="n">
        <v>0.1138284304664993</v>
      </c>
      <c r="BF249" t="n">
        <v>16.03514575199494</v>
      </c>
      <c r="BG249" t="n">
        <v>8.881784197001252e-16</v>
      </c>
      <c r="BH249" t="n">
        <v>1119.111788123617</v>
      </c>
      <c r="BI249" t="n">
        <v>3.06614346142036</v>
      </c>
      <c r="BJ249" t="n">
        <v>4380.840156466164</v>
      </c>
      <c r="BK249" t="n">
        <v>2479.672115248251</v>
      </c>
      <c r="BL249" t="n">
        <v>23343.54032495358</v>
      </c>
      <c r="BM249" t="n">
        <v>197.7506320261496</v>
      </c>
      <c r="BN249" t="n">
        <v>40301.33745240466</v>
      </c>
      <c r="BO249" t="n">
        <v>192.8940880438504</v>
      </c>
      <c r="BP249" t="n">
        <v>0.02036967468845042</v>
      </c>
      <c r="BQ249" t="n">
        <v>3.599215948647238</v>
      </c>
      <c r="BR249" t="n">
        <v>170.7990894528779</v>
      </c>
      <c r="BS249" t="n">
        <v>543.3379989619393</v>
      </c>
      <c r="BT249" t="n">
        <v>5332.935220336075</v>
      </c>
      <c r="BU249" t="n">
        <v>6225.059736072309</v>
      </c>
      <c r="BV249" t="n">
        <v>21071.5</v>
      </c>
      <c r="BW249" t="n">
        <v>1424.02</v>
      </c>
      <c r="BX249" t="n">
        <v>35.84354678</v>
      </c>
      <c r="BY249" t="inlineStr">
        <is>
          <t>2022-07-27 04:06:00</t>
        </is>
      </c>
      <c r="BZ249" t="inlineStr">
        <is>
          <t>2022-07-27 04:06:00</t>
        </is>
      </c>
      <c r="CA249" t="inlineStr">
        <is>
          <t>2022-07-27 04:06:00</t>
        </is>
      </c>
    </row>
    <row r="250">
      <c r="A250" t="n">
        <v>247</v>
      </c>
      <c r="B250" t="n">
        <v>205</v>
      </c>
      <c r="C250" t="n">
        <v>75</v>
      </c>
      <c r="D250" t="n">
        <v>733.3788066754377</v>
      </c>
      <c r="E250" t="n">
        <v>10.02295397425734</v>
      </c>
      <c r="F250" t="n">
        <v>149.0163590693149</v>
      </c>
      <c r="G250" t="n">
        <v>2270.136531674797</v>
      </c>
      <c r="H250" t="n">
        <v>33748.87304017663</v>
      </c>
      <c r="I250" t="n">
        <v>140253.4805850778</v>
      </c>
      <c r="J250" t="n">
        <v>-452.2171624642613</v>
      </c>
      <c r="K250" t="n">
        <v>77.45392779372361</v>
      </c>
      <c r="L250" t="n">
        <v>-111.1859867677158</v>
      </c>
      <c r="M250" t="n">
        <v>0.1970823816292081</v>
      </c>
      <c r="N250" t="n">
        <v>16.03514575199494</v>
      </c>
      <c r="O250" t="n">
        <v>1187.957705544722</v>
      </c>
      <c r="P250" t="n">
        <v>0.1138284304664993</v>
      </c>
      <c r="Q250" t="n">
        <v>3.505955479879559</v>
      </c>
      <c r="R250" t="n">
        <v>3.06614346142036</v>
      </c>
      <c r="S250" t="n">
        <v>37.52299918871655</v>
      </c>
      <c r="T250" t="n">
        <v>347.2397771366408</v>
      </c>
      <c r="U250" t="n">
        <v>5872.135229913853</v>
      </c>
      <c r="V250" t="n">
        <v>208.6666666666667</v>
      </c>
      <c r="W250" t="n">
        <v>370.6666666666667</v>
      </c>
      <c r="X250" t="n">
        <v>63.33333333333334</v>
      </c>
      <c r="Y250" t="n">
        <v>0</v>
      </c>
      <c r="Z250" t="n">
        <v>0.3197624466921244</v>
      </c>
      <c r="AA250" t="n">
        <v>4.222600415042081</v>
      </c>
      <c r="AB250" t="n">
        <v>70.35355823467789</v>
      </c>
      <c r="AC250" t="n">
        <v>5.802984903939925</v>
      </c>
      <c r="AD250" t="n">
        <v>3350.135932933443</v>
      </c>
      <c r="AE250" t="n">
        <v>1.204667356285329</v>
      </c>
      <c r="AF250" t="n">
        <v>19.32278917615919</v>
      </c>
      <c r="AG250" t="n">
        <v>181.9125847724104</v>
      </c>
      <c r="AH250" t="n">
        <v>27736.63595621998</v>
      </c>
      <c r="AI250" t="n">
        <v>19986.76187345081</v>
      </c>
      <c r="AJ250" t="n">
        <v>-8.314691503609785</v>
      </c>
      <c r="AK250" t="n">
        <v>11.17585286838085</v>
      </c>
      <c r="AL250" t="n">
        <v>119.5578805480969</v>
      </c>
      <c r="AM250" t="n">
        <v>0.08325395116270688</v>
      </c>
      <c r="AN250" t="n">
        <v>12.52919027211537</v>
      </c>
      <c r="AO250" t="n">
        <v>1184.891562083302</v>
      </c>
      <c r="AP250" t="n">
        <v>678754.6858496551</v>
      </c>
      <c r="AQ250" t="n">
        <v>0.3128761254550232</v>
      </c>
      <c r="AR250" t="n">
        <v>0.3126347118712767</v>
      </c>
      <c r="AS250" t="n">
        <v>0.1198809329297154</v>
      </c>
      <c r="AT250" t="n">
        <v>0.04796849786071574</v>
      </c>
      <c r="AU250" t="n">
        <v>0.206639731883269</v>
      </c>
      <c r="AV250" t="n">
        <v>8.462331707534158</v>
      </c>
      <c r="AW250" t="n">
        <v>130.0749926713345</v>
      </c>
      <c r="AX250" t="n">
        <v>2518.341251902672</v>
      </c>
      <c r="AY250" t="n">
        <v>0</v>
      </c>
      <c r="AZ250" t="n">
        <v>132389.3012724858</v>
      </c>
      <c r="BA250" t="n">
        <v>7396.830540619429</v>
      </c>
      <c r="BB250" t="n">
        <v>109.7038617377757</v>
      </c>
      <c r="BC250" t="n">
        <v>7506.534402357206</v>
      </c>
      <c r="BD250" t="n">
        <v>0.1970823816292081</v>
      </c>
      <c r="BE250" t="n">
        <v>0.1138284304664993</v>
      </c>
      <c r="BF250" t="n">
        <v>16.03514575199494</v>
      </c>
      <c r="BG250" t="n">
        <v>3.505955479879559</v>
      </c>
      <c r="BH250" t="n">
        <v>1187.957705544722</v>
      </c>
      <c r="BI250" t="n">
        <v>3.06614346142036</v>
      </c>
      <c r="BJ250" t="n">
        <v>4380.840156466164</v>
      </c>
      <c r="BK250" t="n">
        <v>2479.672115248251</v>
      </c>
      <c r="BL250" t="n">
        <v>23343.54032495358</v>
      </c>
      <c r="BM250" t="n">
        <v>5189.48233085405</v>
      </c>
      <c r="BN250" t="n">
        <v>42768.25884003087</v>
      </c>
      <c r="BO250" t="n">
        <v>192.8940880438504</v>
      </c>
      <c r="BP250" t="n">
        <v>0.02036967468845042</v>
      </c>
      <c r="BQ250" t="n">
        <v>3.599215948647238</v>
      </c>
      <c r="BR250" t="n">
        <v>173.4895932485611</v>
      </c>
      <c r="BS250" t="n">
        <v>543.3379989619393</v>
      </c>
      <c r="BT250" t="n">
        <v>5332.935220336075</v>
      </c>
      <c r="BU250" t="n">
        <v>6321.467215349004</v>
      </c>
      <c r="BV250" t="n">
        <v>21067.76366226</v>
      </c>
      <c r="BW250" t="n">
        <v>1423.78639075</v>
      </c>
      <c r="BX250" t="n">
        <v>35.83250075</v>
      </c>
      <c r="BY250" t="inlineStr">
        <is>
          <t>2022-07-27 04:07:00</t>
        </is>
      </c>
      <c r="BZ250" t="inlineStr">
        <is>
          <t>2022-07-27 04:07:00</t>
        </is>
      </c>
      <c r="CA250" t="inlineStr">
        <is>
          <t>2022-07-27 04:07:00</t>
        </is>
      </c>
    </row>
    <row r="251">
      <c r="A251" t="n">
        <v>248</v>
      </c>
      <c r="B251" t="n">
        <v>205</v>
      </c>
      <c r="C251" t="n">
        <v>75</v>
      </c>
      <c r="D251" t="n">
        <v>733.3885572994935</v>
      </c>
      <c r="E251" t="n">
        <v>9.995348668369854</v>
      </c>
      <c r="F251" t="n">
        <v>149.0163590693149</v>
      </c>
      <c r="G251" t="n">
        <v>2248.483998189301</v>
      </c>
      <c r="H251" t="n">
        <v>34343.88821219996</v>
      </c>
      <c r="I251" t="n">
        <v>141035.2759954034</v>
      </c>
      <c r="J251" t="n">
        <v>-452.2171624642613</v>
      </c>
      <c r="K251" t="n">
        <v>77.45392779372361</v>
      </c>
      <c r="L251" t="n">
        <v>-111.1859867677158</v>
      </c>
      <c r="M251" t="n">
        <v>0.1970823816292081</v>
      </c>
      <c r="N251" t="n">
        <v>16.03514575199494</v>
      </c>
      <c r="O251" t="n">
        <v>1222.380664255275</v>
      </c>
      <c r="P251" t="n">
        <v>0.1138284304664993</v>
      </c>
      <c r="Q251" t="n">
        <v>5.258933219819338</v>
      </c>
      <c r="R251" t="n">
        <v>3.06614346142036</v>
      </c>
      <c r="S251" t="n">
        <v>37.55124266252474</v>
      </c>
      <c r="T251" t="n">
        <v>348.9927548765806</v>
      </c>
      <c r="U251" t="n">
        <v>5928.405772019133</v>
      </c>
      <c r="V251" t="n">
        <v>209</v>
      </c>
      <c r="W251" t="n">
        <v>371</v>
      </c>
      <c r="X251" t="n">
        <v>64.66666666666667</v>
      </c>
      <c r="Y251" t="n">
        <v>0</v>
      </c>
      <c r="Z251" t="n">
        <v>0.3203048115082182</v>
      </c>
      <c r="AA251" t="n">
        <v>4.222600415042081</v>
      </c>
      <c r="AB251" t="n">
        <v>70.59116268703724</v>
      </c>
      <c r="AC251" t="n">
        <v>5.803641208211392</v>
      </c>
      <c r="AD251" t="n">
        <v>3350.137320988485</v>
      </c>
      <c r="AE251" t="n">
        <v>1.204882604595259</v>
      </c>
      <c r="AF251" t="n">
        <v>19.32278917615919</v>
      </c>
      <c r="AG251" t="n">
        <v>182.0100715987394</v>
      </c>
      <c r="AH251" t="n">
        <v>27736.6362157546</v>
      </c>
      <c r="AI251" t="n">
        <v>19986.76242235382</v>
      </c>
      <c r="AJ251" t="n">
        <v>-8.188460134504915</v>
      </c>
      <c r="AK251" t="n">
        <v>16.6911009545635</v>
      </c>
      <c r="AL251" t="n">
        <v>162.2794079212675</v>
      </c>
      <c r="AM251" t="n">
        <v>0.08325395116270688</v>
      </c>
      <c r="AN251" t="n">
        <v>10.7762125321756</v>
      </c>
      <c r="AO251" t="n">
        <v>1219.314520793855</v>
      </c>
      <c r="AP251" t="n">
        <v>678689.1986449047</v>
      </c>
      <c r="AQ251" t="n">
        <v>0.3102710322574964</v>
      </c>
      <c r="AR251" t="n">
        <v>0.3126135858145778</v>
      </c>
      <c r="AS251" t="n">
        <v>0.1198555526391981</v>
      </c>
      <c r="AT251" t="n">
        <v>0.05060428851372437</v>
      </c>
      <c r="AU251" t="n">
        <v>0.2066555407750034</v>
      </c>
      <c r="AV251" t="n">
        <v>8.46294147120298</v>
      </c>
      <c r="AW251" t="n">
        <v>130.081573897297</v>
      </c>
      <c r="AX251" t="n">
        <v>2518.877536899609</v>
      </c>
      <c r="AY251" t="n">
        <v>0</v>
      </c>
      <c r="AZ251" t="n">
        <v>132393.6780737801</v>
      </c>
      <c r="BA251" t="n">
        <v>9892.696390033379</v>
      </c>
      <c r="BB251" t="n">
        <v>109.7038617377757</v>
      </c>
      <c r="BC251" t="n">
        <v>10002.40025177116</v>
      </c>
      <c r="BD251" t="n">
        <v>0.1970823816292081</v>
      </c>
      <c r="BE251" t="n">
        <v>0.1138284304664993</v>
      </c>
      <c r="BF251" t="n">
        <v>16.03514575199494</v>
      </c>
      <c r="BG251" t="n">
        <v>5.258933219819338</v>
      </c>
      <c r="BH251" t="n">
        <v>1222.380664255275</v>
      </c>
      <c r="BI251" t="n">
        <v>3.06614346142036</v>
      </c>
      <c r="BJ251" t="n">
        <v>4380.840156466164</v>
      </c>
      <c r="BK251" t="n">
        <v>2479.672115248251</v>
      </c>
      <c r="BL251" t="n">
        <v>23343.54032495358</v>
      </c>
      <c r="BM251" t="n">
        <v>7685.348180268</v>
      </c>
      <c r="BN251" t="n">
        <v>44001.71953384397</v>
      </c>
      <c r="BO251" t="n">
        <v>192.8940880438504</v>
      </c>
      <c r="BP251" t="n">
        <v>0.02036967468845042</v>
      </c>
      <c r="BQ251" t="n">
        <v>3.599215948647238</v>
      </c>
      <c r="BR251" t="n">
        <v>174.8348451464027</v>
      </c>
      <c r="BS251" t="n">
        <v>543.3379989619393</v>
      </c>
      <c r="BT251" t="n">
        <v>5332.935220336075</v>
      </c>
      <c r="BU251" t="n">
        <v>6369.670954987351</v>
      </c>
      <c r="BV251" t="n">
        <v>21067.35749999</v>
      </c>
      <c r="BW251" t="n">
        <v>1423.1925</v>
      </c>
      <c r="BX251" t="n">
        <v>35.785</v>
      </c>
      <c r="BY251" t="inlineStr">
        <is>
          <t>2022-07-27 04:08:00</t>
        </is>
      </c>
      <c r="BZ251" t="inlineStr">
        <is>
          <t>2022-07-27 04:08:00</t>
        </is>
      </c>
      <c r="CA251" t="inlineStr">
        <is>
          <t>2022-07-27 04:08:00</t>
        </is>
      </c>
    </row>
    <row r="252">
      <c r="A252" t="n">
        <v>249</v>
      </c>
      <c r="B252" t="n">
        <v>205</v>
      </c>
      <c r="C252" t="n">
        <v>75</v>
      </c>
      <c r="D252" t="n">
        <v>734.5231635059566</v>
      </c>
      <c r="E252" t="n">
        <v>9.995348668369854</v>
      </c>
      <c r="F252" t="n">
        <v>149.0033068583327</v>
      </c>
      <c r="G252" t="n">
        <v>2266.893570241332</v>
      </c>
      <c r="H252" t="n">
        <v>34343.88821219996</v>
      </c>
      <c r="I252" t="n">
        <v>141445.0707577445</v>
      </c>
      <c r="J252" t="n">
        <v>-452.2171624642613</v>
      </c>
      <c r="K252" t="n">
        <v>77.45392779372361</v>
      </c>
      <c r="L252" t="n">
        <v>-111.1859867677158</v>
      </c>
      <c r="M252" t="n">
        <v>0.1970823816292081</v>
      </c>
      <c r="N252" t="n">
        <v>16.03514575199494</v>
      </c>
      <c r="O252" t="n">
        <v>1312.057912193436</v>
      </c>
      <c r="P252" t="n">
        <v>0.1138284304664993</v>
      </c>
      <c r="Q252" t="n">
        <v>5.258933219819338</v>
      </c>
      <c r="R252" t="n">
        <v>3.06614346142036</v>
      </c>
      <c r="S252" t="n">
        <v>37.55124266252474</v>
      </c>
      <c r="T252" t="n">
        <v>349.0060258300377</v>
      </c>
      <c r="U252" t="n">
        <v>6029.006811654657</v>
      </c>
      <c r="V252" t="n">
        <v>209.6666666666667</v>
      </c>
      <c r="W252" t="n">
        <v>371</v>
      </c>
      <c r="X252" t="n">
        <v>65.66666666666667</v>
      </c>
      <c r="Y252" t="n">
        <v>0</v>
      </c>
      <c r="Z252" t="n">
        <v>0.3203048115082182</v>
      </c>
      <c r="AA252" t="n">
        <v>4.22281915751698</v>
      </c>
      <c r="AB252" t="n">
        <v>72.14421377411047</v>
      </c>
      <c r="AC252" t="n">
        <v>5.803641208211392</v>
      </c>
      <c r="AD252" t="n">
        <v>3350.138665062253</v>
      </c>
      <c r="AE252" t="n">
        <v>1.204882604595259</v>
      </c>
      <c r="AF252" t="n">
        <v>19.32287564504239</v>
      </c>
      <c r="AG252" t="n">
        <v>183.1534449417488</v>
      </c>
      <c r="AH252" t="n">
        <v>27736.6362157546</v>
      </c>
      <c r="AI252" t="n">
        <v>19986.7629537504</v>
      </c>
      <c r="AJ252" t="n">
        <v>-8.439577299877415</v>
      </c>
      <c r="AK252" t="n">
        <v>13.6697769409704</v>
      </c>
      <c r="AL252" t="n">
        <v>161.2610323691158</v>
      </c>
      <c r="AM252" t="n">
        <v>0.08325395116270688</v>
      </c>
      <c r="AN252" t="n">
        <v>10.7762125321756</v>
      </c>
      <c r="AO252" t="n">
        <v>1308.991768732016</v>
      </c>
      <c r="AP252" t="n">
        <v>678499.6420113493</v>
      </c>
      <c r="AQ252" t="n">
        <v>0.310354745522584</v>
      </c>
      <c r="AR252" t="n">
        <v>0.3125704885798724</v>
      </c>
      <c r="AS252" t="n">
        <v>0.1180119965411232</v>
      </c>
      <c r="AT252" t="n">
        <v>0.05061740063766385</v>
      </c>
      <c r="AU252" t="n">
        <v>0.2084453687187565</v>
      </c>
      <c r="AV252" t="n">
        <v>8.462997134789182</v>
      </c>
      <c r="AW252" t="n">
        <v>130.0850348900352</v>
      </c>
      <c r="AX252" t="n">
        <v>2548.728758203108</v>
      </c>
      <c r="AY252" t="n">
        <v>0</v>
      </c>
      <c r="AZ252" t="n">
        <v>132394.6454845187</v>
      </c>
      <c r="BA252" t="n">
        <v>9892.696390033379</v>
      </c>
      <c r="BB252" t="n">
        <v>109.7038617377757</v>
      </c>
      <c r="BC252" t="n">
        <v>10002.40025177116</v>
      </c>
      <c r="BD252" t="n">
        <v>0.1970823816292081</v>
      </c>
      <c r="BE252" t="n">
        <v>0.1138284304664993</v>
      </c>
      <c r="BF252" t="n">
        <v>16.03514575199494</v>
      </c>
      <c r="BG252" t="n">
        <v>5.258933219819338</v>
      </c>
      <c r="BH252" t="n">
        <v>1312.057912193436</v>
      </c>
      <c r="BI252" t="n">
        <v>3.06614346142036</v>
      </c>
      <c r="BJ252" t="n">
        <v>4380.840156466164</v>
      </c>
      <c r="BK252" t="n">
        <v>2479.672115248251</v>
      </c>
      <c r="BL252" t="n">
        <v>23343.54032495358</v>
      </c>
      <c r="BM252" t="n">
        <v>7685.348180268</v>
      </c>
      <c r="BN252" t="n">
        <v>47213.06206768317</v>
      </c>
      <c r="BO252" t="n">
        <v>192.8940880438504</v>
      </c>
      <c r="BP252" t="n">
        <v>0.02036967468845042</v>
      </c>
      <c r="BQ252" t="n">
        <v>3.599215948647238</v>
      </c>
      <c r="BR252" t="n">
        <v>236.7569959579373</v>
      </c>
      <c r="BS252" t="n">
        <v>543.3379989619393</v>
      </c>
      <c r="BT252" t="n">
        <v>5332.935220336075</v>
      </c>
      <c r="BU252" t="n">
        <v>8587.103372460846</v>
      </c>
      <c r="BV252" t="n">
        <v>21072.085</v>
      </c>
      <c r="BW252" t="n">
        <v>1423.91</v>
      </c>
      <c r="BX252" t="n">
        <v>35.81000318</v>
      </c>
      <c r="BY252" t="inlineStr">
        <is>
          <t>2022-07-27 04:09:00</t>
        </is>
      </c>
      <c r="BZ252" t="inlineStr">
        <is>
          <t>2022-07-27 04:09:00</t>
        </is>
      </c>
      <c r="CA252" t="inlineStr">
        <is>
          <t>2022-07-27 04:09:00</t>
        </is>
      </c>
    </row>
    <row r="253">
      <c r="A253" t="n">
        <v>250</v>
      </c>
      <c r="B253" t="n">
        <v>205</v>
      </c>
      <c r="C253" t="n">
        <v>75</v>
      </c>
      <c r="D253" t="n">
        <v>734.5973072935197</v>
      </c>
      <c r="E253" t="n">
        <v>9.995348668369854</v>
      </c>
      <c r="F253" t="n">
        <v>148.9967807528416</v>
      </c>
      <c r="G253" t="n">
        <v>2268.809677783334</v>
      </c>
      <c r="H253" t="n">
        <v>34343.88821219996</v>
      </c>
      <c r="I253" t="n">
        <v>141454.5193473913</v>
      </c>
      <c r="J253" t="n">
        <v>-452.2171624642613</v>
      </c>
      <c r="K253" t="n">
        <v>77.45392779372361</v>
      </c>
      <c r="L253" t="n">
        <v>-111.1859867677158</v>
      </c>
      <c r="M253" t="n">
        <v>0.1970823816292081</v>
      </c>
      <c r="N253" t="n">
        <v>16.03514575199494</v>
      </c>
      <c r="O253" t="n">
        <v>1356.896536162517</v>
      </c>
      <c r="P253" t="n">
        <v>0.1138284304664993</v>
      </c>
      <c r="Q253" t="n">
        <v>5.258933219819338</v>
      </c>
      <c r="R253" t="n">
        <v>3.06614346142036</v>
      </c>
      <c r="S253" t="n">
        <v>37.55124266252474</v>
      </c>
      <c r="T253" t="n">
        <v>349.0126613067662</v>
      </c>
      <c r="U253" t="n">
        <v>6073.845435623738</v>
      </c>
      <c r="V253" t="n">
        <v>210</v>
      </c>
      <c r="W253" t="n">
        <v>371</v>
      </c>
      <c r="X253" t="n">
        <v>66</v>
      </c>
      <c r="Y253" t="n">
        <v>0</v>
      </c>
      <c r="Z253" t="n">
        <v>0.3203048115082182</v>
      </c>
      <c r="AA253" t="n">
        <v>4.22292852875443</v>
      </c>
      <c r="AB253" t="n">
        <v>72.54004626166373</v>
      </c>
      <c r="AC253" t="n">
        <v>5.803641208211392</v>
      </c>
      <c r="AD253" t="n">
        <v>3350.139051142964</v>
      </c>
      <c r="AE253" t="n">
        <v>1.204882604595259</v>
      </c>
      <c r="AF253" t="n">
        <v>19.322918879484</v>
      </c>
      <c r="AG253" t="n">
        <v>183.3444843137426</v>
      </c>
      <c r="AH253" t="n">
        <v>27736.6362157546</v>
      </c>
      <c r="AI253" t="n">
        <v>19986.76310636807</v>
      </c>
      <c r="AJ253" t="n">
        <v>-9.186391882238793</v>
      </c>
      <c r="AK253" t="n">
        <v>-1.62346467760857</v>
      </c>
      <c r="AL253" t="n">
        <v>109.6043352962817</v>
      </c>
      <c r="AM253" t="n">
        <v>0.08325395116270688</v>
      </c>
      <c r="AN253" t="n">
        <v>10.7762125321756</v>
      </c>
      <c r="AO253" t="n">
        <v>1353.830392701097</v>
      </c>
      <c r="AP253" t="n">
        <v>679759.0027757249</v>
      </c>
      <c r="AQ253" t="n">
        <v>0.3098492787656655</v>
      </c>
      <c r="AR253" t="n">
        <v>0.3121076811273607</v>
      </c>
      <c r="AS253" t="n">
        <v>0.1194209501125898</v>
      </c>
      <c r="AT253" t="n">
        <v>0.0505243863210804</v>
      </c>
      <c r="AU253" t="n">
        <v>0.2080977036733035</v>
      </c>
      <c r="AV253" t="n">
        <v>8.462798624900014</v>
      </c>
      <c r="AW253" t="n">
        <v>130.0799812099911</v>
      </c>
      <c r="AX253" t="n">
        <v>2550.522129352154</v>
      </c>
      <c r="AY253" t="n">
        <v>0</v>
      </c>
      <c r="AZ253" t="n">
        <v>132396.6873561634</v>
      </c>
      <c r="BA253" t="n">
        <v>9892.696390033379</v>
      </c>
      <c r="BB253" t="n">
        <v>109.7038617377757</v>
      </c>
      <c r="BC253" t="n">
        <v>10002.40025177116</v>
      </c>
      <c r="BD253" t="n">
        <v>0.1970823816292081</v>
      </c>
      <c r="BE253" t="n">
        <v>0.1138284304664993</v>
      </c>
      <c r="BF253" t="n">
        <v>16.03514575199494</v>
      </c>
      <c r="BG253" t="n">
        <v>5.258933219819338</v>
      </c>
      <c r="BH253" t="n">
        <v>1356.896536162517</v>
      </c>
      <c r="BI253" t="n">
        <v>3.06614346142036</v>
      </c>
      <c r="BJ253" t="n">
        <v>4380.840156466164</v>
      </c>
      <c r="BK253" t="n">
        <v>2479.672115248251</v>
      </c>
      <c r="BL253" t="n">
        <v>23343.54032495358</v>
      </c>
      <c r="BM253" t="n">
        <v>7685.348180268</v>
      </c>
      <c r="BN253" t="n">
        <v>48818.73333460278</v>
      </c>
      <c r="BO253" t="n">
        <v>192.8940880438504</v>
      </c>
      <c r="BP253" t="n">
        <v>0.02036967468845042</v>
      </c>
      <c r="BQ253" t="n">
        <v>3.599215948647238</v>
      </c>
      <c r="BR253" t="n">
        <v>267.7180713637046</v>
      </c>
      <c r="BS253" t="n">
        <v>543.3379989619393</v>
      </c>
      <c r="BT253" t="n">
        <v>5332.935220336075</v>
      </c>
      <c r="BU253" t="n">
        <v>9695.819581197593</v>
      </c>
      <c r="BV253" t="n">
        <v>21083.17672998</v>
      </c>
      <c r="BW253" t="n">
        <v>1425.68</v>
      </c>
      <c r="BX253" t="n">
        <v>35.85597768</v>
      </c>
      <c r="BY253" t="inlineStr">
        <is>
          <t>2022-07-27 04:11:00</t>
        </is>
      </c>
      <c r="BZ253" t="inlineStr">
        <is>
          <t>2022-07-27 04:10:00</t>
        </is>
      </c>
      <c r="CA253" t="inlineStr">
        <is>
          <t>2022-07-27 04:10:00</t>
        </is>
      </c>
    </row>
    <row r="254">
      <c r="A254" t="n">
        <v>251</v>
      </c>
      <c r="B254" t="n">
        <v>205</v>
      </c>
      <c r="C254" t="n">
        <v>75</v>
      </c>
      <c r="D254" t="n">
        <v>734.6018045377829</v>
      </c>
      <c r="E254" t="n">
        <v>9.995348668369854</v>
      </c>
      <c r="F254" t="n">
        <v>148.9980327705844</v>
      </c>
      <c r="G254" t="n">
        <v>2268.882517877898</v>
      </c>
      <c r="H254" t="n">
        <v>34343.88821219996</v>
      </c>
      <c r="I254" t="n">
        <v>141454.5193473913</v>
      </c>
      <c r="J254" t="n">
        <v>-452.8704519135735</v>
      </c>
      <c r="K254" t="n">
        <v>77.45392779372361</v>
      </c>
      <c r="L254" t="n">
        <v>-111.1859867677158</v>
      </c>
      <c r="M254" t="n">
        <v>0.1970823816292081</v>
      </c>
      <c r="N254" t="n">
        <v>15.57352181815706</v>
      </c>
      <c r="O254" t="n">
        <v>1288.050618741411</v>
      </c>
      <c r="P254" t="n">
        <v>0.1138284304664993</v>
      </c>
      <c r="Q254" t="n">
        <v>5.258933219819338</v>
      </c>
      <c r="R254" t="n">
        <v>3.06614346142036</v>
      </c>
      <c r="S254" t="n">
        <v>37.55124266252474</v>
      </c>
      <c r="T254" t="n">
        <v>349.4742852406042</v>
      </c>
      <c r="U254" t="n">
        <v>6142.691353044844</v>
      </c>
      <c r="V254" t="n">
        <v>211.3333333333333</v>
      </c>
      <c r="W254" t="n">
        <v>371</v>
      </c>
      <c r="X254" t="n">
        <v>66</v>
      </c>
      <c r="Y254" t="n">
        <v>0</v>
      </c>
      <c r="Z254" t="n">
        <v>0.3203048115082182</v>
      </c>
      <c r="AA254" t="n">
        <v>4.227937208084266</v>
      </c>
      <c r="AB254" t="n">
        <v>73.24626950200216</v>
      </c>
      <c r="AC254" t="n">
        <v>5.803641208211392</v>
      </c>
      <c r="AD254" t="n">
        <v>3350.139051142964</v>
      </c>
      <c r="AE254" t="n">
        <v>1.204882604595259</v>
      </c>
      <c r="AF254" t="n">
        <v>19.32489875893205</v>
      </c>
      <c r="AG254" t="n">
        <v>183.6257443234672</v>
      </c>
      <c r="AH254" t="n">
        <v>27736.6362157546</v>
      </c>
      <c r="AI254" t="n">
        <v>19986.76310636807</v>
      </c>
      <c r="AJ254" t="n">
        <v>-9.494201997593802</v>
      </c>
      <c r="AK254" t="n">
        <v>-10.25101030498546</v>
      </c>
      <c r="AL254" t="n">
        <v>90.47340095061743</v>
      </c>
      <c r="AM254" t="n">
        <v>0.08325395116270688</v>
      </c>
      <c r="AN254" t="n">
        <v>10.31458859833772</v>
      </c>
      <c r="AO254" t="n">
        <v>1284.984475279991</v>
      </c>
      <c r="AP254" t="n">
        <v>680307.4476533968</v>
      </c>
      <c r="AQ254" t="n">
        <v>0.3097624510504794</v>
      </c>
      <c r="AR254" t="n">
        <v>0.3122437232113559</v>
      </c>
      <c r="AS254" t="n">
        <v>0.1195788601864809</v>
      </c>
      <c r="AT254" t="n">
        <v>0.05048289318404978</v>
      </c>
      <c r="AU254" t="n">
        <v>0.207932072367634</v>
      </c>
      <c r="AV254" t="n">
        <v>8.462450547068974</v>
      </c>
      <c r="AW254" t="n">
        <v>130.0685636211528</v>
      </c>
      <c r="AX254" t="n">
        <v>2550.324744220672</v>
      </c>
      <c r="AY254" t="n">
        <v>0</v>
      </c>
      <c r="AZ254" t="n">
        <v>132403.1475552561</v>
      </c>
      <c r="BA254" t="n">
        <v>9892.696390033379</v>
      </c>
      <c r="BB254" t="n">
        <v>109.7038617377757</v>
      </c>
      <c r="BC254" t="n">
        <v>10002.40025177116</v>
      </c>
      <c r="BD254" t="n">
        <v>0.1970823816292081</v>
      </c>
      <c r="BE254" t="n">
        <v>0.1138284304664993</v>
      </c>
      <c r="BF254" t="n">
        <v>15.57352181815706</v>
      </c>
      <c r="BG254" t="n">
        <v>5.258933219819338</v>
      </c>
      <c r="BH254" t="n">
        <v>1288.050618741411</v>
      </c>
      <c r="BI254" t="n">
        <v>3.06614346142036</v>
      </c>
      <c r="BJ254" t="n">
        <v>4380.840156466164</v>
      </c>
      <c r="BK254" t="n">
        <v>2479.672115248251</v>
      </c>
      <c r="BL254" t="n">
        <v>22685.41231495959</v>
      </c>
      <c r="BM254" t="n">
        <v>7685.348180268</v>
      </c>
      <c r="BN254" t="n">
        <v>46350.19565619249</v>
      </c>
      <c r="BO254" t="n">
        <v>192.8940880438504</v>
      </c>
      <c r="BP254" t="n">
        <v>0.02036967468845042</v>
      </c>
      <c r="BQ254" t="n">
        <v>3.500649435487123</v>
      </c>
      <c r="BR254" t="n">
        <v>265.0275675680214</v>
      </c>
      <c r="BS254" t="n">
        <v>543.3379989619393</v>
      </c>
      <c r="BT254" t="n">
        <v>5192.410913853962</v>
      </c>
      <c r="BU254" t="n">
        <v>9599.348937151623</v>
      </c>
      <c r="BV254" t="n">
        <v>21083.17672998</v>
      </c>
      <c r="BW254" t="n">
        <v>1425.68</v>
      </c>
      <c r="BX254" t="n">
        <v>35.85597768</v>
      </c>
      <c r="BY254" t="inlineStr">
        <is>
          <t>2022-07-27 04:11:00</t>
        </is>
      </c>
      <c r="BZ254" t="inlineStr">
        <is>
          <t>2022-07-27 04:10:00</t>
        </is>
      </c>
      <c r="CA254" t="inlineStr">
        <is>
          <t>2022-07-27 04:10:00</t>
        </is>
      </c>
    </row>
    <row r="255">
      <c r="A255" t="n">
        <v>252</v>
      </c>
      <c r="B255" t="n">
        <v>205</v>
      </c>
      <c r="C255" t="n">
        <v>75</v>
      </c>
      <c r="D255" t="n">
        <v>734.6250009269321</v>
      </c>
      <c r="E255" t="n">
        <v>9.995348668369854</v>
      </c>
      <c r="F255" t="n">
        <v>149.0016097298662</v>
      </c>
      <c r="G255" t="n">
        <v>2269.342639061374</v>
      </c>
      <c r="H255" t="n">
        <v>34343.88821219996</v>
      </c>
      <c r="I255" t="n">
        <v>141454.5193473913</v>
      </c>
      <c r="J255" t="n">
        <v>-453.1970966382296</v>
      </c>
      <c r="K255" t="n">
        <v>77.45392779372361</v>
      </c>
      <c r="L255" t="n">
        <v>-111.1859867677158</v>
      </c>
      <c r="M255" t="n">
        <v>0.1970823816292081</v>
      </c>
      <c r="N255" t="n">
        <v>15.34270985123812</v>
      </c>
      <c r="O255" t="n">
        <v>1253.627660030859</v>
      </c>
      <c r="P255" t="n">
        <v>0.1138284304664993</v>
      </c>
      <c r="Q255" t="n">
        <v>5.258933219819338</v>
      </c>
      <c r="R255" t="n">
        <v>3.06614346142036</v>
      </c>
      <c r="S255" t="n">
        <v>37.55124266252474</v>
      </c>
      <c r="T255" t="n">
        <v>349.7050972075231</v>
      </c>
      <c r="U255" t="n">
        <v>6177.114311755397</v>
      </c>
      <c r="V255" t="n">
        <v>212</v>
      </c>
      <c r="W255" t="n">
        <v>371</v>
      </c>
      <c r="X255" t="n">
        <v>66</v>
      </c>
      <c r="Y255" t="n">
        <v>0</v>
      </c>
      <c r="Z255" t="n">
        <v>0.3203048115082182</v>
      </c>
      <c r="AA255" t="n">
        <v>4.230478935219077</v>
      </c>
      <c r="AB255" t="n">
        <v>73.6120335817233</v>
      </c>
      <c r="AC255" t="n">
        <v>5.803641208211392</v>
      </c>
      <c r="AD255" t="n">
        <v>3350.139051142964</v>
      </c>
      <c r="AE255" t="n">
        <v>1.204882604595259</v>
      </c>
      <c r="AF255" t="n">
        <v>19.32592608612596</v>
      </c>
      <c r="AG255" t="n">
        <v>183.7790267878813</v>
      </c>
      <c r="AH255" t="n">
        <v>27736.6362157546</v>
      </c>
      <c r="AI255" t="n">
        <v>19986.76310636807</v>
      </c>
      <c r="AJ255" t="n">
        <v>-9.477177675743636</v>
      </c>
      <c r="AK255" t="n">
        <v>-12.54543473429463</v>
      </c>
      <c r="AL255" t="n">
        <v>71.77502935782782</v>
      </c>
      <c r="AM255" t="n">
        <v>0.08325395116270688</v>
      </c>
      <c r="AN255" t="n">
        <v>10.08377663141878</v>
      </c>
      <c r="AO255" t="n">
        <v>1250.561516569438</v>
      </c>
      <c r="AP255" t="n">
        <v>680301.8382558482</v>
      </c>
      <c r="AQ255" t="n">
        <v>0.3097650051825365</v>
      </c>
      <c r="AR255" t="n">
        <v>0.3122502335041552</v>
      </c>
      <c r="AS255" t="n">
        <v>0.1195825437795888</v>
      </c>
      <c r="AT255" t="n">
        <v>0.05048348057684491</v>
      </c>
      <c r="AU255" t="n">
        <v>0.2079187369568748</v>
      </c>
      <c r="AV255" t="n">
        <v>8.462284138370004</v>
      </c>
      <c r="AW255" t="n">
        <v>130.0715203651238</v>
      </c>
      <c r="AX255" t="n">
        <v>2550.94231255129</v>
      </c>
      <c r="AY255" t="n">
        <v>0</v>
      </c>
      <c r="AZ255" t="n">
        <v>132402.0403988575</v>
      </c>
      <c r="BA255" t="n">
        <v>9892.696390033379</v>
      </c>
      <c r="BB255" t="n">
        <v>109.7038617377757</v>
      </c>
      <c r="BC255" t="n">
        <v>10002.40025177116</v>
      </c>
      <c r="BD255" t="n">
        <v>0.1970823816292081</v>
      </c>
      <c r="BE255" t="n">
        <v>0.1138284304664993</v>
      </c>
      <c r="BF255" t="n">
        <v>15.34270985123812</v>
      </c>
      <c r="BG255" t="n">
        <v>5.258933219819338</v>
      </c>
      <c r="BH255" t="n">
        <v>1253.627660030859</v>
      </c>
      <c r="BI255" t="n">
        <v>3.06614346142036</v>
      </c>
      <c r="BJ255" t="n">
        <v>4380.840156466164</v>
      </c>
      <c r="BK255" t="n">
        <v>2479.672115248251</v>
      </c>
      <c r="BL255" t="n">
        <v>22356.3483099626</v>
      </c>
      <c r="BM255" t="n">
        <v>7685.348180268</v>
      </c>
      <c r="BN255" t="n">
        <v>45115.92681698735</v>
      </c>
      <c r="BO255" t="n">
        <v>192.8940880438504</v>
      </c>
      <c r="BP255" t="n">
        <v>0.02036967468845042</v>
      </c>
      <c r="BQ255" t="n">
        <v>3.451366178907065</v>
      </c>
      <c r="BR255" t="n">
        <v>263.6823156701799</v>
      </c>
      <c r="BS255" t="n">
        <v>543.3379989619393</v>
      </c>
      <c r="BT255" t="n">
        <v>5122.148760612906</v>
      </c>
      <c r="BU255" t="n">
        <v>9551.113615128637</v>
      </c>
      <c r="BV255" t="n">
        <v>21082.87</v>
      </c>
      <c r="BW255" t="n">
        <v>1425.8525</v>
      </c>
      <c r="BX255" t="n">
        <v>35.87937499</v>
      </c>
      <c r="BY255" t="inlineStr">
        <is>
          <t>2022-07-27 04:12:00</t>
        </is>
      </c>
      <c r="BZ255" t="inlineStr">
        <is>
          <t>2022-07-27 04:12:00</t>
        </is>
      </c>
      <c r="CA255" t="inlineStr">
        <is>
          <t>2022-07-27 04:12:00</t>
        </is>
      </c>
    </row>
    <row r="256">
      <c r="A256" t="n">
        <v>253</v>
      </c>
      <c r="B256" t="n">
        <v>205</v>
      </c>
      <c r="C256" t="n">
        <v>75</v>
      </c>
      <c r="D256" t="n">
        <v>734.6281653341342</v>
      </c>
      <c r="E256" t="n">
        <v>9.995229562743285</v>
      </c>
      <c r="F256" t="n">
        <v>149.0036652213653</v>
      </c>
      <c r="G256" t="n">
        <v>2269.342639061374</v>
      </c>
      <c r="H256" t="n">
        <v>34343.88821219996</v>
      </c>
      <c r="I256" t="n">
        <v>141454.5193473913</v>
      </c>
      <c r="J256" t="n">
        <v>-450.3965543529255</v>
      </c>
      <c r="K256" t="n">
        <v>77.45392779372361</v>
      </c>
      <c r="L256" t="n">
        <v>-111.1859867677158</v>
      </c>
      <c r="M256" t="n">
        <v>0.0656941272097372</v>
      </c>
      <c r="N256" t="n">
        <v>15.34270985123812</v>
      </c>
      <c r="O256" t="n">
        <v>1253.627660030859</v>
      </c>
      <c r="P256" t="n">
        <v>0.1138284304664993</v>
      </c>
      <c r="Q256" t="n">
        <v>5.258933219819338</v>
      </c>
      <c r="R256" t="n">
        <v>3.06614346142036</v>
      </c>
      <c r="S256" t="n">
        <v>37.68263091694421</v>
      </c>
      <c r="T256" t="n">
        <v>349.7050972075231</v>
      </c>
      <c r="U256" t="n">
        <v>6177.114311755397</v>
      </c>
      <c r="V256" t="n">
        <v>212.6666666666667</v>
      </c>
      <c r="W256" t="n">
        <v>371</v>
      </c>
      <c r="X256" t="n">
        <v>66</v>
      </c>
      <c r="Y256" t="n">
        <v>0</v>
      </c>
      <c r="Z256" t="n">
        <v>0.3216227419211639</v>
      </c>
      <c r="AA256" t="n">
        <v>4.230504977462709</v>
      </c>
      <c r="AB256" t="n">
        <v>73.6120335817233</v>
      </c>
      <c r="AC256" t="n">
        <v>5.803641208211392</v>
      </c>
      <c r="AD256" t="n">
        <v>3350.139051142964</v>
      </c>
      <c r="AE256" t="n">
        <v>1.205403564432298</v>
      </c>
      <c r="AF256" t="n">
        <v>19.3259521283696</v>
      </c>
      <c r="AG256" t="n">
        <v>183.7790267878813</v>
      </c>
      <c r="AH256" t="n">
        <v>27736.6362157546</v>
      </c>
      <c r="AI256" t="n">
        <v>19986.76310636807</v>
      </c>
      <c r="AJ256" t="n">
        <v>-6.668401436468005</v>
      </c>
      <c r="AK256" t="n">
        <v>-24.75520760550398</v>
      </c>
      <c r="AL256" t="n">
        <v>57.16542364273939</v>
      </c>
      <c r="AM256" t="n">
        <v>-0.04813430325676399</v>
      </c>
      <c r="AN256" t="n">
        <v>10.08377663141878</v>
      </c>
      <c r="AO256" t="n">
        <v>1250.561516569438</v>
      </c>
      <c r="AP256" t="n">
        <v>680398.9370167441</v>
      </c>
      <c r="AQ256" t="n">
        <v>0.3097162930675313</v>
      </c>
      <c r="AR256" t="n">
        <v>0.3122496320597951</v>
      </c>
      <c r="AS256" t="n">
        <v>0.1196689046644932</v>
      </c>
      <c r="AT256" t="n">
        <v>0.05047610503741099</v>
      </c>
      <c r="AU256" t="n">
        <v>0.2078890651707693</v>
      </c>
      <c r="AV256" t="n">
        <v>8.462267278780095</v>
      </c>
      <c r="AW256" t="n">
        <v>130.0733667244908</v>
      </c>
      <c r="AX256" t="n">
        <v>2550.624692919447</v>
      </c>
      <c r="AY256" t="n">
        <v>0</v>
      </c>
      <c r="AZ256" t="n">
        <v>132400.8066435102</v>
      </c>
      <c r="BA256" t="n">
        <v>9892.696390033379</v>
      </c>
      <c r="BB256" t="n">
        <v>109.7038617377757</v>
      </c>
      <c r="BC256" t="n">
        <v>10002.40025177116</v>
      </c>
      <c r="BD256" t="n">
        <v>0.0656941272097372</v>
      </c>
      <c r="BE256" t="n">
        <v>0.1138284304664993</v>
      </c>
      <c r="BF256" t="n">
        <v>15.34270985123812</v>
      </c>
      <c r="BG256" t="n">
        <v>5.258933219819338</v>
      </c>
      <c r="BH256" t="n">
        <v>1253.627660030859</v>
      </c>
      <c r="BI256" t="n">
        <v>3.06614346142036</v>
      </c>
      <c r="BJ256" t="n">
        <v>1610.798010429909</v>
      </c>
      <c r="BK256" t="n">
        <v>2479.672115248251</v>
      </c>
      <c r="BL256" t="n">
        <v>22356.3483099626</v>
      </c>
      <c r="BM256" t="n">
        <v>7685.348180268</v>
      </c>
      <c r="BN256" t="n">
        <v>45115.92681698735</v>
      </c>
      <c r="BO256" t="n">
        <v>192.8940880438504</v>
      </c>
      <c r="BP256" t="n">
        <v>0.006789891562816927</v>
      </c>
      <c r="BQ256" t="n">
        <v>3.451366178907065</v>
      </c>
      <c r="BR256" t="n">
        <v>263.6823156701799</v>
      </c>
      <c r="BS256" t="n">
        <v>257.0371286273518</v>
      </c>
      <c r="BT256" t="n">
        <v>5122.148760612906</v>
      </c>
      <c r="BU256" t="n">
        <v>9551.113615128637</v>
      </c>
      <c r="BV256" t="n">
        <v>21082.8750125</v>
      </c>
      <c r="BW256" t="n">
        <v>1427.5825</v>
      </c>
      <c r="BX256" t="n">
        <v>35.88519999</v>
      </c>
      <c r="BY256" t="inlineStr">
        <is>
          <t>2022-07-27 04:14:00</t>
        </is>
      </c>
      <c r="BZ256" t="inlineStr">
        <is>
          <t>2022-07-27 04:14:00</t>
        </is>
      </c>
      <c r="CA256" t="inlineStr">
        <is>
          <t>2022-07-27 04:13:00</t>
        </is>
      </c>
    </row>
    <row r="257">
      <c r="A257" t="n">
        <v>254</v>
      </c>
      <c r="B257" t="n">
        <v>205</v>
      </c>
      <c r="C257" t="n">
        <v>75</v>
      </c>
      <c r="D257" t="n">
        <v>734.6532297771538</v>
      </c>
      <c r="E257" t="n">
        <v>9.996271541655814</v>
      </c>
      <c r="F257" t="n">
        <v>150.0140459858035</v>
      </c>
      <c r="G257" t="n">
        <v>2269.342639061374</v>
      </c>
      <c r="H257" t="n">
        <v>34343.88821219996</v>
      </c>
      <c r="I257" t="n">
        <v>140012.6264564536</v>
      </c>
      <c r="J257" t="n">
        <v>-448.9962832102735</v>
      </c>
      <c r="K257" t="n">
        <v>77.45392779372361</v>
      </c>
      <c r="L257" t="n">
        <v>-111.1859867677158</v>
      </c>
      <c r="M257" t="n">
        <v>1.77635683940025e-15</v>
      </c>
      <c r="N257" t="n">
        <v>15.34270985123812</v>
      </c>
      <c r="O257" t="n">
        <v>1253.627660030859</v>
      </c>
      <c r="P257" t="n">
        <v>0.1138284304664993</v>
      </c>
      <c r="Q257" t="n">
        <v>5.258933219819338</v>
      </c>
      <c r="R257" t="n">
        <v>3.06614346142036</v>
      </c>
      <c r="S257" t="n">
        <v>37.74832504415394</v>
      </c>
      <c r="T257" t="n">
        <v>350.7150725458201</v>
      </c>
      <c r="U257" t="n">
        <v>6177.114311755397</v>
      </c>
      <c r="V257" t="n">
        <v>213</v>
      </c>
      <c r="W257" t="n">
        <v>371</v>
      </c>
      <c r="X257" t="n">
        <v>66.66666666666667</v>
      </c>
      <c r="Y257" t="n">
        <v>0</v>
      </c>
      <c r="Z257" t="n">
        <v>0.322296110468161</v>
      </c>
      <c r="AA257" t="n">
        <v>4.230910403603962</v>
      </c>
      <c r="AB257" t="n">
        <v>73.6120335817233</v>
      </c>
      <c r="AC257" t="n">
        <v>5.803641208211392</v>
      </c>
      <c r="AD257" t="n">
        <v>3350.140839822518</v>
      </c>
      <c r="AE257" t="n">
        <v>1.205678447691341</v>
      </c>
      <c r="AF257" t="n">
        <v>19.32611238645103</v>
      </c>
      <c r="AG257" t="n">
        <v>183.7790267878813</v>
      </c>
      <c r="AH257" t="n">
        <v>27736.6362157546</v>
      </c>
      <c r="AI257" t="n">
        <v>19986.76381340278</v>
      </c>
      <c r="AJ257" t="n">
        <v>-5.26826939729273</v>
      </c>
      <c r="AK257" t="n">
        <v>-30.57018546295554</v>
      </c>
      <c r="AL257" t="n">
        <v>54.73725003140272</v>
      </c>
      <c r="AM257" t="n">
        <v>-0.1138284304664994</v>
      </c>
      <c r="AN257" t="n">
        <v>10.08377663141878</v>
      </c>
      <c r="AO257" t="n">
        <v>1250.561516569438</v>
      </c>
      <c r="AP257" t="n">
        <v>680669.6098733222</v>
      </c>
      <c r="AQ257" t="n">
        <v>0.3095876721854242</v>
      </c>
      <c r="AR257" t="n">
        <v>0.3125084796212184</v>
      </c>
      <c r="AS257" t="n">
        <v>0.1196407379840384</v>
      </c>
      <c r="AT257" t="n">
        <v>0.05045671352602871</v>
      </c>
      <c r="AU257" t="n">
        <v>0.2078063966832903</v>
      </c>
      <c r="AV257" t="n">
        <v>8.463672480167308</v>
      </c>
      <c r="AW257" t="n">
        <v>130.0583137845781</v>
      </c>
      <c r="AX257" t="n">
        <v>2550.74293032997</v>
      </c>
      <c r="AY257" t="n">
        <v>0</v>
      </c>
      <c r="AZ257" t="n">
        <v>132403.6708755515</v>
      </c>
      <c r="BA257" t="n">
        <v>9892.696390033379</v>
      </c>
      <c r="BB257" t="n">
        <v>109.7038617377757</v>
      </c>
      <c r="BC257" t="n">
        <v>10002.40025177116</v>
      </c>
      <c r="BD257" t="n">
        <v>1.77635683940025e-15</v>
      </c>
      <c r="BE257" t="n">
        <v>0.1138284304664993</v>
      </c>
      <c r="BF257" t="n">
        <v>15.34270985123812</v>
      </c>
      <c r="BG257" t="n">
        <v>5.258933219819338</v>
      </c>
      <c r="BH257" t="n">
        <v>1253.627660030859</v>
      </c>
      <c r="BI257" t="n">
        <v>3.06614346142036</v>
      </c>
      <c r="BJ257" t="n">
        <v>225.7769374117815</v>
      </c>
      <c r="BK257" t="n">
        <v>2479.672115248251</v>
      </c>
      <c r="BL257" t="n">
        <v>22356.3483099626</v>
      </c>
      <c r="BM257" t="n">
        <v>7685.348180268</v>
      </c>
      <c r="BN257" t="n">
        <v>45115.92681698735</v>
      </c>
      <c r="BO257" t="n">
        <v>192.8940880438504</v>
      </c>
      <c r="BP257" t="n">
        <v>1.804112415015879e-16</v>
      </c>
      <c r="BQ257" t="n">
        <v>3.451366178907065</v>
      </c>
      <c r="BR257" t="n">
        <v>263.6823156701799</v>
      </c>
      <c r="BS257" t="n">
        <v>113.886693460058</v>
      </c>
      <c r="BT257" t="n">
        <v>5122.148760612906</v>
      </c>
      <c r="BU257" t="n">
        <v>9551.113615128637</v>
      </c>
      <c r="BV257" t="n">
        <v>21082.8750125</v>
      </c>
      <c r="BW257" t="n">
        <v>1427.5825</v>
      </c>
      <c r="BX257" t="n">
        <v>35.88519999</v>
      </c>
      <c r="BY257" t="inlineStr">
        <is>
          <t>2022-07-27 04:14:00</t>
        </is>
      </c>
      <c r="BZ257" t="inlineStr">
        <is>
          <t>2022-07-27 04:14:00</t>
        </is>
      </c>
      <c r="CA257" t="inlineStr">
        <is>
          <t>2022-07-27 04:13:00</t>
        </is>
      </c>
    </row>
    <row r="258">
      <c r="A258" t="n">
        <v>255</v>
      </c>
      <c r="B258" t="n">
        <v>205</v>
      </c>
      <c r="C258" t="n">
        <v>75</v>
      </c>
      <c r="D258" t="n">
        <v>738.0697667628848</v>
      </c>
      <c r="E258" t="n">
        <v>9.997549121949822</v>
      </c>
      <c r="F258" t="n">
        <v>150.5192363680226</v>
      </c>
      <c r="G258" t="n">
        <v>2274.126201235256</v>
      </c>
      <c r="H258" t="n">
        <v>34343.88821219996</v>
      </c>
      <c r="I258" t="n">
        <v>142285.424945409</v>
      </c>
      <c r="J258" t="n">
        <v>-448.9962832102735</v>
      </c>
      <c r="K258" t="n">
        <v>77.45392779372361</v>
      </c>
      <c r="L258" t="n">
        <v>-111.1859867677158</v>
      </c>
      <c r="M258" t="n">
        <v>1.77635683940025e-15</v>
      </c>
      <c r="N258" t="n">
        <v>15.34270985123812</v>
      </c>
      <c r="O258" t="n">
        <v>1253.627660030859</v>
      </c>
      <c r="P258" t="n">
        <v>0.1138284304664993</v>
      </c>
      <c r="Q258" t="n">
        <v>5.258933219819338</v>
      </c>
      <c r="R258" t="n">
        <v>3.06614346142036</v>
      </c>
      <c r="S258" t="n">
        <v>37.875797185475</v>
      </c>
      <c r="T258" t="n">
        <v>351.2200602149686</v>
      </c>
      <c r="U258" t="n">
        <v>6181.897482118334</v>
      </c>
      <c r="V258" t="n">
        <v>213</v>
      </c>
      <c r="W258" t="n">
        <v>371</v>
      </c>
      <c r="X258" t="n">
        <v>68.33333333333333</v>
      </c>
      <c r="Y258" t="n">
        <v>0</v>
      </c>
      <c r="Z258" t="n">
        <v>0.3235736907621692</v>
      </c>
      <c r="AA258" t="n">
        <v>4.231113116674588</v>
      </c>
      <c r="AB258" t="n">
        <v>73.61242539266739</v>
      </c>
      <c r="AC258" t="n">
        <v>5.803641208211392</v>
      </c>
      <c r="AD258" t="n">
        <v>3443.272151707578</v>
      </c>
      <c r="AE258" t="n">
        <v>1.206182890027598</v>
      </c>
      <c r="AF258" t="n">
        <v>19.32619251549174</v>
      </c>
      <c r="AG258" t="n">
        <v>183.7791814912913</v>
      </c>
      <c r="AH258" t="n">
        <v>27736.6362157546</v>
      </c>
      <c r="AI258" t="n">
        <v>20079.89433142462</v>
      </c>
      <c r="AJ258" t="n">
        <v>-4.47317801916983</v>
      </c>
      <c r="AK258" t="n">
        <v>-41.10773204278891</v>
      </c>
      <c r="AL258" t="n">
        <v>-6.744514324463957</v>
      </c>
      <c r="AM258" t="n">
        <v>-0.1138284304664994</v>
      </c>
      <c r="AN258" t="n">
        <v>10.08377663141878</v>
      </c>
      <c r="AO258" t="n">
        <v>1250.561516569438</v>
      </c>
      <c r="AP258" t="n">
        <v>680693.2408817505</v>
      </c>
      <c r="AQ258" t="n">
        <v>0.3096110418706972</v>
      </c>
      <c r="AR258" t="n">
        <v>0.3156761590198914</v>
      </c>
      <c r="AS258" t="n">
        <v>0.1196365845253027</v>
      </c>
      <c r="AT258" t="n">
        <v>0.05045428123792132</v>
      </c>
      <c r="AU258" t="n">
        <v>0.2046219333461873</v>
      </c>
      <c r="AV258" t="n">
        <v>8.426730698527855</v>
      </c>
      <c r="AW258" t="n">
        <v>129.4981554258022</v>
      </c>
      <c r="AX258" t="n">
        <v>2539.043455015652</v>
      </c>
      <c r="AY258" t="n">
        <v>0</v>
      </c>
      <c r="AZ258" t="n">
        <v>137867.8956521527</v>
      </c>
      <c r="BA258" t="n">
        <v>9892.696390033379</v>
      </c>
      <c r="BB258" t="n">
        <v>109.7038617377757</v>
      </c>
      <c r="BC258" t="n">
        <v>10002.40025177116</v>
      </c>
      <c r="BD258" t="n">
        <v>1.77635683940025e-15</v>
      </c>
      <c r="BE258" t="n">
        <v>0.1138284304664993</v>
      </c>
      <c r="BF258" t="n">
        <v>15.34270985123812</v>
      </c>
      <c r="BG258" t="n">
        <v>5.258933219819338</v>
      </c>
      <c r="BH258" t="n">
        <v>1253.627660030859</v>
      </c>
      <c r="BI258" t="n">
        <v>3.06614346142036</v>
      </c>
      <c r="BJ258" t="n">
        <v>225.7769374117815</v>
      </c>
      <c r="BK258" t="n">
        <v>2479.672115248251</v>
      </c>
      <c r="BL258" t="n">
        <v>22356.3483099626</v>
      </c>
      <c r="BM258" t="n">
        <v>7685.348180268</v>
      </c>
      <c r="BN258" t="n">
        <v>45115.92681698735</v>
      </c>
      <c r="BO258" t="n">
        <v>192.8940880438504</v>
      </c>
      <c r="BP258" t="n">
        <v>1.804112415015879e-16</v>
      </c>
      <c r="BQ258" t="n">
        <v>3.451366178907065</v>
      </c>
      <c r="BR258" t="n">
        <v>263.6823156701799</v>
      </c>
      <c r="BS258" t="n">
        <v>113.886693460058</v>
      </c>
      <c r="BT258" t="n">
        <v>5122.148760612906</v>
      </c>
      <c r="BU258" t="n">
        <v>9551.113615128637</v>
      </c>
      <c r="BV258" t="n">
        <v>21093.35250975</v>
      </c>
      <c r="BW258" t="n">
        <v>1429.15</v>
      </c>
      <c r="BX258" t="n">
        <v>35.95894498</v>
      </c>
      <c r="BY258" t="inlineStr">
        <is>
          <t>2022-07-27 04:15:00</t>
        </is>
      </c>
      <c r="BZ258" t="inlineStr">
        <is>
          <t>2022-07-27 04:15:00</t>
        </is>
      </c>
      <c r="CA258" t="inlineStr">
        <is>
          <t>2022-07-27 04:15:00</t>
        </is>
      </c>
    </row>
    <row r="259">
      <c r="A259" t="n">
        <v>256</v>
      </c>
      <c r="B259" t="n">
        <v>205</v>
      </c>
      <c r="C259" t="n">
        <v>75</v>
      </c>
      <c r="D259" t="n">
        <v>738.9377137632313</v>
      </c>
      <c r="E259" t="n">
        <v>9.998620070825169</v>
      </c>
      <c r="F259" t="n">
        <v>150.5192363680226</v>
      </c>
      <c r="G259" t="n">
        <v>2276.517982322197</v>
      </c>
      <c r="H259" t="n">
        <v>34343.88821219996</v>
      </c>
      <c r="I259" t="n">
        <v>142995.187974116</v>
      </c>
      <c r="J259" t="n">
        <v>-448.9962832102735</v>
      </c>
      <c r="K259" t="n">
        <v>77.45392779372361</v>
      </c>
      <c r="L259" t="n">
        <v>-111.1859867677158</v>
      </c>
      <c r="M259" t="n">
        <v>0.7343933344276595</v>
      </c>
      <c r="N259" t="n">
        <v>15.34270985123812</v>
      </c>
      <c r="O259" t="n">
        <v>1253.627660030859</v>
      </c>
      <c r="P259" t="n">
        <v>0.1138284304664993</v>
      </c>
      <c r="Q259" t="n">
        <v>5.258933219819338</v>
      </c>
      <c r="R259" t="n">
        <v>3.06614346142036</v>
      </c>
      <c r="S259" t="n">
        <v>38.67392659056319</v>
      </c>
      <c r="T259" t="n">
        <v>351.2200602149686</v>
      </c>
      <c r="U259" t="n">
        <v>6184.289067299803</v>
      </c>
      <c r="V259" t="n">
        <v>213.6666666666667</v>
      </c>
      <c r="W259" t="n">
        <v>371</v>
      </c>
      <c r="X259" t="n">
        <v>69</v>
      </c>
      <c r="Y259" t="n">
        <v>0</v>
      </c>
      <c r="Z259" t="n">
        <v>0.3242966571119494</v>
      </c>
      <c r="AA259" t="n">
        <v>4.231113116674588</v>
      </c>
      <c r="AB259" t="n">
        <v>73.61262129813943</v>
      </c>
      <c r="AC259" t="n">
        <v>5.803641208211392</v>
      </c>
      <c r="AD259" t="n">
        <v>3466.458897517554</v>
      </c>
      <c r="AE259" t="n">
        <v>1.206471718207492</v>
      </c>
      <c r="AF259" t="n">
        <v>19.32619251549174</v>
      </c>
      <c r="AG259" t="n">
        <v>183.7792588429963</v>
      </c>
      <c r="AH259" t="n">
        <v>27736.6362157546</v>
      </c>
      <c r="AI259" t="n">
        <v>20103.08095071421</v>
      </c>
      <c r="AJ259" t="n">
        <v>-4.07563233010838</v>
      </c>
      <c r="AK259" t="n">
        <v>-46.37650533270559</v>
      </c>
      <c r="AL259" t="n">
        <v>-38.36497477654017</v>
      </c>
      <c r="AM259" t="n">
        <v>0.6205649039611584</v>
      </c>
      <c r="AN259" t="n">
        <v>10.08377663141878</v>
      </c>
      <c r="AO259" t="n">
        <v>1250.561516569438</v>
      </c>
      <c r="AP259" t="n">
        <v>684407.7553519357</v>
      </c>
      <c r="AQ259" t="n">
        <v>0.3081427707962386</v>
      </c>
      <c r="AR259" t="n">
        <v>0.3143076111765324</v>
      </c>
      <c r="AS259" t="n">
        <v>0.1196087920280942</v>
      </c>
      <c r="AT259" t="n">
        <v>0.05018110449253804</v>
      </c>
      <c r="AU259" t="n">
        <v>0.2077597215065968</v>
      </c>
      <c r="AV259" t="n">
        <v>8.422057657870948</v>
      </c>
      <c r="AW259" t="n">
        <v>129.3713067244286</v>
      </c>
      <c r="AX259" t="n">
        <v>2535.503356783016</v>
      </c>
      <c r="AY259" t="n">
        <v>0</v>
      </c>
      <c r="AZ259" t="n">
        <v>138850.2162234556</v>
      </c>
      <c r="BA259" t="n">
        <v>9892.696390033379</v>
      </c>
      <c r="BB259" t="n">
        <v>109.7038617377757</v>
      </c>
      <c r="BC259" t="n">
        <v>10002.40025177116</v>
      </c>
      <c r="BD259" t="n">
        <v>0.7343933344276595</v>
      </c>
      <c r="BE259" t="n">
        <v>0.1138284304664993</v>
      </c>
      <c r="BF259" t="n">
        <v>15.34270985123812</v>
      </c>
      <c r="BG259" t="n">
        <v>5.258933219819338</v>
      </c>
      <c r="BH259" t="n">
        <v>1253.627660030859</v>
      </c>
      <c r="BI259" t="n">
        <v>3.06614346142036</v>
      </c>
      <c r="BJ259" t="n">
        <v>15716.59442130509</v>
      </c>
      <c r="BK259" t="n">
        <v>2479.672115248251</v>
      </c>
      <c r="BL259" t="n">
        <v>22356.3483099626</v>
      </c>
      <c r="BM259" t="n">
        <v>7685.348180268</v>
      </c>
      <c r="BN259" t="n">
        <v>45115.92681698735</v>
      </c>
      <c r="BO259" t="n">
        <v>192.8940880438504</v>
      </c>
      <c r="BP259" t="n">
        <v>0.0167030332387358</v>
      </c>
      <c r="BQ259" t="n">
        <v>3.451366178907065</v>
      </c>
      <c r="BR259" t="n">
        <v>263.6823156701799</v>
      </c>
      <c r="BS259" t="n">
        <v>466.2096615467796</v>
      </c>
      <c r="BT259" t="n">
        <v>5122.148760612906</v>
      </c>
      <c r="BU259" t="n">
        <v>9551.113615128637</v>
      </c>
      <c r="BV259" t="n">
        <v>21093.35250975</v>
      </c>
      <c r="BW259" t="n">
        <v>1429.15</v>
      </c>
      <c r="BX259" t="n">
        <v>35.96</v>
      </c>
      <c r="BY259" t="inlineStr">
        <is>
          <t>2022-07-27 04:15:00</t>
        </is>
      </c>
      <c r="BZ259" t="inlineStr">
        <is>
          <t>2022-07-27 04:15:00</t>
        </is>
      </c>
      <c r="CA259" t="inlineStr">
        <is>
          <t>2022-07-27 04:17:00</t>
        </is>
      </c>
    </row>
    <row r="260">
      <c r="A260" t="n">
        <v>257</v>
      </c>
      <c r="B260" t="n">
        <v>205</v>
      </c>
      <c r="C260" t="n">
        <v>75</v>
      </c>
      <c r="D260" t="n">
        <v>739.1802653362406</v>
      </c>
      <c r="E260" t="n">
        <v>9.998620070825169</v>
      </c>
      <c r="F260" t="n">
        <v>150.5192363680226</v>
      </c>
      <c r="G260" t="n">
        <v>2276.517982322197</v>
      </c>
      <c r="H260" t="n">
        <v>34343.88821219996</v>
      </c>
      <c r="I260" t="n">
        <v>143220.1164259482</v>
      </c>
      <c r="J260" t="n">
        <v>-448.9962832102735</v>
      </c>
      <c r="K260" t="n">
        <v>77.45392779372361</v>
      </c>
      <c r="L260" t="n">
        <v>-111.1859867677158</v>
      </c>
      <c r="M260" t="n">
        <v>1.235493955706538</v>
      </c>
      <c r="N260" t="n">
        <v>16.55610784271758</v>
      </c>
      <c r="O260" t="n">
        <v>1253.627660030859</v>
      </c>
      <c r="P260" t="n">
        <v>0.1138284304664993</v>
      </c>
      <c r="Q260" t="n">
        <v>5.258933219819338</v>
      </c>
      <c r="R260" t="n">
        <v>3.06614346142036</v>
      </c>
      <c r="S260" t="n">
        <v>39.17502721184206</v>
      </c>
      <c r="T260" t="n">
        <v>352.433458206448</v>
      </c>
      <c r="U260" t="n">
        <v>6184.289067299803</v>
      </c>
      <c r="V260" t="n">
        <v>215.3333333333333</v>
      </c>
      <c r="W260" t="n">
        <v>371</v>
      </c>
      <c r="X260" t="n">
        <v>69</v>
      </c>
      <c r="Y260" t="n">
        <v>0</v>
      </c>
      <c r="Z260" t="n">
        <v>0.3243498142636832</v>
      </c>
      <c r="AA260" t="n">
        <v>4.231344771968643</v>
      </c>
      <c r="AB260" t="n">
        <v>73.61262129813943</v>
      </c>
      <c r="AC260" t="n">
        <v>5.803641208211392</v>
      </c>
      <c r="AD260" t="n">
        <v>3473.027640089576</v>
      </c>
      <c r="AE260" t="n">
        <v>1.206492700530085</v>
      </c>
      <c r="AF260" t="n">
        <v>19.32628394972</v>
      </c>
      <c r="AG260" t="n">
        <v>183.7792588429963</v>
      </c>
      <c r="AH260" t="n">
        <v>27736.6362157546</v>
      </c>
      <c r="AI260" t="n">
        <v>20109.64969328623</v>
      </c>
      <c r="AJ260" t="n">
        <v>-7.234816668134638</v>
      </c>
      <c r="AK260" t="n">
        <v>-48.88064823806272</v>
      </c>
      <c r="AL260" t="n">
        <v>-3.538929146355661</v>
      </c>
      <c r="AM260" t="n">
        <v>1.121665525240037</v>
      </c>
      <c r="AN260" t="n">
        <v>11.29717462289825</v>
      </c>
      <c r="AO260" t="n">
        <v>1250.561516569438</v>
      </c>
      <c r="AP260" t="n">
        <v>685214.5503997792</v>
      </c>
      <c r="AQ260" t="n">
        <v>0.3077932563485808</v>
      </c>
      <c r="AR260" t="n">
        <v>0.3139375346449573</v>
      </c>
      <c r="AS260" t="n">
        <v>0.1194714656840605</v>
      </c>
      <c r="AT260" t="n">
        <v>0.0501213644575447</v>
      </c>
      <c r="AU260" t="n">
        <v>0.2086763788648568</v>
      </c>
      <c r="AV260" t="n">
        <v>8.420380504495515</v>
      </c>
      <c r="AW260" t="n">
        <v>129.3358062613144</v>
      </c>
      <c r="AX260" t="n">
        <v>2534.648766120682</v>
      </c>
      <c r="AY260" t="n">
        <v>0</v>
      </c>
      <c r="AZ260" t="n">
        <v>139137.3147367719</v>
      </c>
      <c r="BA260" t="n">
        <v>9892.696390033379</v>
      </c>
      <c r="BB260" t="n">
        <v>109.7038617377757</v>
      </c>
      <c r="BC260" t="n">
        <v>10002.40025177116</v>
      </c>
      <c r="BD260" t="n">
        <v>1.235493955706538</v>
      </c>
      <c r="BE260" t="n">
        <v>0.1138284304664993</v>
      </c>
      <c r="BF260" t="n">
        <v>16.55610784271758</v>
      </c>
      <c r="BG260" t="n">
        <v>5.258933219819338</v>
      </c>
      <c r="BH260" t="n">
        <v>1253.627660030859</v>
      </c>
      <c r="BI260" t="n">
        <v>3.06614346142036</v>
      </c>
      <c r="BJ260" t="n">
        <v>26287.12887170927</v>
      </c>
      <c r="BK260" t="n">
        <v>2479.672115248251</v>
      </c>
      <c r="BL260" t="n">
        <v>24090.92804114735</v>
      </c>
      <c r="BM260" t="n">
        <v>7685.348180268</v>
      </c>
      <c r="BN260" t="n">
        <v>45115.92681698735</v>
      </c>
      <c r="BO260" t="n">
        <v>192.8940880438504</v>
      </c>
      <c r="BP260" t="n">
        <v>0.1293203995400613</v>
      </c>
      <c r="BQ260" t="n">
        <v>3.686982742884431</v>
      </c>
      <c r="BR260" t="n">
        <v>263.6823156701799</v>
      </c>
      <c r="BS260" t="n">
        <v>2842.187682057537</v>
      </c>
      <c r="BT260" t="n">
        <v>5458.967940367952</v>
      </c>
      <c r="BU260" t="n">
        <v>9551.113615128637</v>
      </c>
      <c r="BV260" t="n">
        <v>21098.15</v>
      </c>
      <c r="BW260" t="n">
        <v>1429.52250075</v>
      </c>
      <c r="BX260" t="n">
        <v>35.9177</v>
      </c>
      <c r="BY260" t="inlineStr">
        <is>
          <t>2022-07-27 04:17:00</t>
        </is>
      </c>
      <c r="BZ260" t="inlineStr">
        <is>
          <t>2022-07-27 04:17:00</t>
        </is>
      </c>
      <c r="CA260" t="inlineStr">
        <is>
          <t>2022-07-27 04:18:00</t>
        </is>
      </c>
    </row>
    <row r="261">
      <c r="A261" t="n">
        <v>258</v>
      </c>
      <c r="B261" t="n">
        <v>205</v>
      </c>
      <c r="C261" t="n">
        <v>75</v>
      </c>
      <c r="D261" t="n">
        <v>739.2533896209103</v>
      </c>
      <c r="E261" t="n">
        <v>9.998620070825169</v>
      </c>
      <c r="F261" t="n">
        <v>150.5192363680226</v>
      </c>
      <c r="G261" t="n">
        <v>2276.803413198175</v>
      </c>
      <c r="H261" t="n">
        <v>34343.88821219996</v>
      </c>
      <c r="I261" t="n">
        <v>143287.9284696659</v>
      </c>
      <c r="J261" t="n">
        <v>-460.9712154109564</v>
      </c>
      <c r="K261" t="n">
        <v>77.45392779372361</v>
      </c>
      <c r="L261" t="n">
        <v>-111.1859867677158</v>
      </c>
      <c r="M261" t="n">
        <v>1.302445932739063</v>
      </c>
      <c r="N261" t="n">
        <v>23.57650919128614</v>
      </c>
      <c r="O261" t="n">
        <v>1008.164255281771</v>
      </c>
      <c r="P261" t="n">
        <v>0.1138284304664993</v>
      </c>
      <c r="Q261" t="n">
        <v>5.258933219819338</v>
      </c>
      <c r="R261" t="n">
        <v>3.06614346142036</v>
      </c>
      <c r="S261" t="n">
        <v>39.24197918887459</v>
      </c>
      <c r="T261" t="n">
        <v>359.4538595550166</v>
      </c>
      <c r="U261" t="n">
        <v>6429.75247204889</v>
      </c>
      <c r="V261" t="n">
        <v>217.3333333333333</v>
      </c>
      <c r="W261" t="n">
        <v>371</v>
      </c>
      <c r="X261" t="n">
        <v>69</v>
      </c>
      <c r="Y261" t="n">
        <v>0</v>
      </c>
      <c r="Z261" t="n">
        <v>0.3243567448986376</v>
      </c>
      <c r="AA261" t="n">
        <v>4.233243734382607</v>
      </c>
      <c r="AB261" t="n">
        <v>76.87687463392082</v>
      </c>
      <c r="AC261" t="n">
        <v>5.803641208211392</v>
      </c>
      <c r="AD261" t="n">
        <v>3475.009520706527</v>
      </c>
      <c r="AE261" t="n">
        <v>1.206495436048222</v>
      </c>
      <c r="AF261" t="n">
        <v>19.32703345252814</v>
      </c>
      <c r="AG261" t="n">
        <v>185.0676274183645</v>
      </c>
      <c r="AH261" t="n">
        <v>27736.6362157546</v>
      </c>
      <c r="AI261" t="n">
        <v>20111.63157390318</v>
      </c>
      <c r="AJ261" t="n">
        <v>-8.814408837147766</v>
      </c>
      <c r="AK261" t="n">
        <v>-50.13271969074128</v>
      </c>
      <c r="AL261" t="n">
        <v>2.119056036589257</v>
      </c>
      <c r="AM261" t="n">
        <v>1.188617502272562</v>
      </c>
      <c r="AN261" t="n">
        <v>18.31757597146679</v>
      </c>
      <c r="AO261" t="n">
        <v>1005.098111820351</v>
      </c>
      <c r="AP261" t="n">
        <v>685447.2077885</v>
      </c>
      <c r="AQ261" t="n">
        <v>0.3077587648622693</v>
      </c>
      <c r="AR261" t="n">
        <v>0.3139127751034455</v>
      </c>
      <c r="AS261" t="n">
        <v>0.119290426752871</v>
      </c>
      <c r="AT261" t="n">
        <v>0.05010435205215254</v>
      </c>
      <c r="AU261" t="n">
        <v>0.2089336812292616</v>
      </c>
      <c r="AV261" t="n">
        <v>8.419832836451254</v>
      </c>
      <c r="AW261" t="n">
        <v>129.3224877378507</v>
      </c>
      <c r="AX261" t="n">
        <v>2535.027122093339</v>
      </c>
      <c r="AY261" t="n">
        <v>0</v>
      </c>
      <c r="AZ261" t="n">
        <v>139232.8507058396</v>
      </c>
      <c r="BA261" t="n">
        <v>9892.696390033379</v>
      </c>
      <c r="BB261" t="n">
        <v>109.7038617377757</v>
      </c>
      <c r="BC261" t="n">
        <v>10002.40025177116</v>
      </c>
      <c r="BD261" t="n">
        <v>1.302445932739063</v>
      </c>
      <c r="BE261" t="n">
        <v>0.1138284304664993</v>
      </c>
      <c r="BF261" t="n">
        <v>23.57650919128614</v>
      </c>
      <c r="BG261" t="n">
        <v>5.258933219819338</v>
      </c>
      <c r="BH261" t="n">
        <v>1008.164255281771</v>
      </c>
      <c r="BI261" t="n">
        <v>3.06614346142036</v>
      </c>
      <c r="BJ261" t="n">
        <v>27699.69172593804</v>
      </c>
      <c r="BK261" t="n">
        <v>2479.672115248251</v>
      </c>
      <c r="BL261" t="n">
        <v>34126.74973322173</v>
      </c>
      <c r="BM261" t="n">
        <v>7685.348180268</v>
      </c>
      <c r="BN261" t="n">
        <v>36299.44588423105</v>
      </c>
      <c r="BO261" t="n">
        <v>192.8940880438504</v>
      </c>
      <c r="BP261" t="n">
        <v>0.1814533243810402</v>
      </c>
      <c r="BQ261" t="n">
        <v>4.412802915261975</v>
      </c>
      <c r="BR261" t="n">
        <v>228.365894094781</v>
      </c>
      <c r="BS261" t="n">
        <v>3942.095950291235</v>
      </c>
      <c r="BT261" t="n">
        <v>6496.544208279895</v>
      </c>
      <c r="BU261" t="n">
        <v>8282.62897990993</v>
      </c>
      <c r="BV261" t="n">
        <v>21098.15</v>
      </c>
      <c r="BW261" t="n">
        <v>1429.52250075</v>
      </c>
      <c r="BX261" t="n">
        <v>35.9177</v>
      </c>
      <c r="BY261" t="inlineStr">
        <is>
          <t>2022-07-27 04:17:00</t>
        </is>
      </c>
      <c r="BZ261" t="inlineStr">
        <is>
          <t>2022-07-27 04:17:00</t>
        </is>
      </c>
      <c r="CA261" t="inlineStr">
        <is>
          <t>2022-07-27 04:18:00</t>
        </is>
      </c>
    </row>
    <row r="262">
      <c r="A262" t="n">
        <v>259</v>
      </c>
      <c r="B262" t="n">
        <v>205</v>
      </c>
      <c r="C262" t="n">
        <v>75</v>
      </c>
      <c r="D262" t="n">
        <v>739.3555050326712</v>
      </c>
      <c r="E262" t="n">
        <v>9.998620070825169</v>
      </c>
      <c r="F262" t="n">
        <v>150.5192363680226</v>
      </c>
      <c r="G262" t="n">
        <v>2278.866061772778</v>
      </c>
      <c r="H262" t="n">
        <v>34343.88821219996</v>
      </c>
      <c r="I262" t="n">
        <v>143311.0469725671</v>
      </c>
      <c r="J262" t="n">
        <v>-458.5046441355767</v>
      </c>
      <c r="K262" t="n">
        <v>77.45392779372361</v>
      </c>
      <c r="L262" t="n">
        <v>-111.1859867677158</v>
      </c>
      <c r="M262" t="n">
        <v>1.302445932739063</v>
      </c>
      <c r="N262" t="n">
        <v>33.27673617654057</v>
      </c>
      <c r="O262" t="n">
        <v>795.7553049690659</v>
      </c>
      <c r="P262" t="n">
        <v>0.1138284304664993</v>
      </c>
      <c r="Q262" t="n">
        <v>5.258933219819338</v>
      </c>
      <c r="R262" t="n">
        <v>3.06614346142036</v>
      </c>
      <c r="S262" t="n">
        <v>39.24197918887459</v>
      </c>
      <c r="T262" t="n">
        <v>369.154086540271</v>
      </c>
      <c r="U262" t="n">
        <v>6642.161422361595</v>
      </c>
      <c r="V262" t="n">
        <v>219.3333333333333</v>
      </c>
      <c r="W262" t="n">
        <v>371</v>
      </c>
      <c r="X262" t="n">
        <v>69</v>
      </c>
      <c r="Y262" t="n">
        <v>0</v>
      </c>
      <c r="Z262" t="n">
        <v>0.3243567448986376</v>
      </c>
      <c r="AA262" t="n">
        <v>4.236260696906101</v>
      </c>
      <c r="AB262" t="n">
        <v>79.49535398153179</v>
      </c>
      <c r="AC262" t="n">
        <v>5.803641208211392</v>
      </c>
      <c r="AD262" t="n">
        <v>3475.685359765744</v>
      </c>
      <c r="AE262" t="n">
        <v>1.206495436048222</v>
      </c>
      <c r="AF262" t="n">
        <v>19.32822419006451</v>
      </c>
      <c r="AG262" t="n">
        <v>186.1370194749562</v>
      </c>
      <c r="AH262" t="n">
        <v>27736.6362157546</v>
      </c>
      <c r="AI262" t="n">
        <v>20112.3074129624</v>
      </c>
      <c r="AJ262" t="n">
        <v>-4.602740820760144</v>
      </c>
      <c r="AK262" t="n">
        <v>-44.78747618680427</v>
      </c>
      <c r="AL262" t="n">
        <v>12.48280667651206</v>
      </c>
      <c r="AM262" t="n">
        <v>1.188617502272562</v>
      </c>
      <c r="AN262" t="n">
        <v>28.01780295672124</v>
      </c>
      <c r="AO262" t="n">
        <v>792.6891615076456</v>
      </c>
      <c r="AP262" t="n">
        <v>685532.3116900502</v>
      </c>
      <c r="AQ262" t="n">
        <v>0.3077205588270768</v>
      </c>
      <c r="AR262" t="n">
        <v>0.3138738050921824</v>
      </c>
      <c r="AS262" t="n">
        <v>0.119298049953175</v>
      </c>
      <c r="AT262" t="n">
        <v>0.05009813195753181</v>
      </c>
      <c r="AU262" t="n">
        <v>0.2090094541700337</v>
      </c>
      <c r="AV262" t="n">
        <v>8.419274639605515</v>
      </c>
      <c r="AW262" t="n">
        <v>129.3135574114931</v>
      </c>
      <c r="AX262" t="n">
        <v>2538.009108661239</v>
      </c>
      <c r="AY262" t="n">
        <v>0</v>
      </c>
      <c r="AZ262" t="n">
        <v>139258.1475401946</v>
      </c>
      <c r="BA262" t="n">
        <v>9892.696390033379</v>
      </c>
      <c r="BB262" t="n">
        <v>109.7038617377757</v>
      </c>
      <c r="BC262" t="n">
        <v>10002.40025177116</v>
      </c>
      <c r="BD262" t="n">
        <v>1.302445932739063</v>
      </c>
      <c r="BE262" t="n">
        <v>0.1138284304664993</v>
      </c>
      <c r="BF262" t="n">
        <v>33.27673617654057</v>
      </c>
      <c r="BG262" t="n">
        <v>5.258933219819338</v>
      </c>
      <c r="BH262" t="n">
        <v>795.7553049690659</v>
      </c>
      <c r="BI262" t="n">
        <v>3.06614346142036</v>
      </c>
      <c r="BJ262" t="n">
        <v>27699.69172593804</v>
      </c>
      <c r="BK262" t="n">
        <v>2479.672115248251</v>
      </c>
      <c r="BL262" t="n">
        <v>47991.02368366648</v>
      </c>
      <c r="BM262" t="n">
        <v>7685.348180268</v>
      </c>
      <c r="BN262" t="n">
        <v>28671.40884663797</v>
      </c>
      <c r="BO262" t="n">
        <v>192.8940880438504</v>
      </c>
      <c r="BP262" t="n">
        <v>0.1814533243810402</v>
      </c>
      <c r="BQ262" t="n">
        <v>5.114576698605311</v>
      </c>
      <c r="BR262" t="n">
        <v>148.7855324955469</v>
      </c>
      <c r="BS262" t="n">
        <v>3942.095950291235</v>
      </c>
      <c r="BT262" t="n">
        <v>7499.597453187613</v>
      </c>
      <c r="BU262" t="n">
        <v>5425.116730971767</v>
      </c>
      <c r="BV262" t="n">
        <v>21092.835</v>
      </c>
      <c r="BW262" t="n">
        <v>1429.15</v>
      </c>
      <c r="BX262" t="n">
        <v>35.904275</v>
      </c>
      <c r="BY262" t="inlineStr">
        <is>
          <t>2022-07-27 04:19:00</t>
        </is>
      </c>
      <c r="BZ262" t="inlineStr">
        <is>
          <t>2022-07-27 04:19:00</t>
        </is>
      </c>
      <c r="CA262" t="inlineStr">
        <is>
          <t>2022-07-27 04:19:00</t>
        </is>
      </c>
    </row>
    <row r="263">
      <c r="A263" t="n">
        <v>260</v>
      </c>
      <c r="B263" t="n">
        <v>205</v>
      </c>
      <c r="C263" t="n">
        <v>75</v>
      </c>
      <c r="D263" t="n">
        <v>739.397766189144</v>
      </c>
      <c r="E263" t="n">
        <v>9.993637316370235</v>
      </c>
      <c r="F263" t="n">
        <v>150.6008146968719</v>
      </c>
      <c r="G263" t="n">
        <v>2280.094460254755</v>
      </c>
      <c r="H263" t="n">
        <v>34343.88821219996</v>
      </c>
      <c r="I263" t="n">
        <v>143318.713970685</v>
      </c>
      <c r="J263" t="n">
        <v>-468.9580482371766</v>
      </c>
      <c r="K263" t="n">
        <v>77.45392779372361</v>
      </c>
      <c r="L263" t="n">
        <v>-111.1859867677158</v>
      </c>
      <c r="M263" t="n">
        <v>1.302445932739063</v>
      </c>
      <c r="N263" t="n">
        <v>36.5234240809606</v>
      </c>
      <c r="O263" t="n">
        <v>308.4020528323701</v>
      </c>
      <c r="P263" t="n">
        <v>0.1138284304664993</v>
      </c>
      <c r="Q263" t="n">
        <v>5.258933219819338</v>
      </c>
      <c r="R263" t="n">
        <v>3.06614346142036</v>
      </c>
      <c r="S263" t="n">
        <v>39.24745386282722</v>
      </c>
      <c r="T263" t="n">
        <v>372.4815751964397</v>
      </c>
      <c r="U263" t="n">
        <v>7129.514674498292</v>
      </c>
      <c r="V263" t="n">
        <v>220.6666666666667</v>
      </c>
      <c r="W263" t="n">
        <v>371</v>
      </c>
      <c r="X263" t="n">
        <v>69.66666666666667</v>
      </c>
      <c r="Y263" t="n">
        <v>0</v>
      </c>
      <c r="Z263" t="n">
        <v>0.3248486643963328</v>
      </c>
      <c r="AA263" t="n">
        <v>4.238100971576717</v>
      </c>
      <c r="AB263" t="n">
        <v>85.57421645391217</v>
      </c>
      <c r="AC263" t="n">
        <v>5.803641208211392</v>
      </c>
      <c r="AD263" t="n">
        <v>3475.909647229685</v>
      </c>
      <c r="AE263" t="n">
        <v>1.206689582723699</v>
      </c>
      <c r="AF263" t="n">
        <v>19.32895050003962</v>
      </c>
      <c r="AG263" t="n">
        <v>188.5520040028918</v>
      </c>
      <c r="AH263" t="n">
        <v>27736.6362157546</v>
      </c>
      <c r="AI263" t="n">
        <v>20112.53170042634</v>
      </c>
      <c r="AJ263" t="n">
        <v>-2.496906812566333</v>
      </c>
      <c r="AK263" t="n">
        <v>-42.11485443483578</v>
      </c>
      <c r="AL263" t="n">
        <v>5.977992257183619</v>
      </c>
      <c r="AM263" t="n">
        <v>1.188617502272562</v>
      </c>
      <c r="AN263" t="n">
        <v>31.26449086114125</v>
      </c>
      <c r="AO263" t="n">
        <v>305.3359093709498</v>
      </c>
      <c r="AP263" t="n">
        <v>685481.6030746885</v>
      </c>
      <c r="AQ263" t="n">
        <v>0.3076657964788947</v>
      </c>
      <c r="AR263" t="n">
        <v>0.3138152295998543</v>
      </c>
      <c r="AS263" t="n">
        <v>0.1193609356418887</v>
      </c>
      <c r="AT263" t="n">
        <v>0.05010219520126327</v>
      </c>
      <c r="AU263" t="n">
        <v>0.209055843078099</v>
      </c>
      <c r="AV263" t="n">
        <v>8.419169691638084</v>
      </c>
      <c r="AW263" t="n">
        <v>129.3115651978544</v>
      </c>
      <c r="AX263" t="n">
        <v>2539.039705653432</v>
      </c>
      <c r="AY263" t="n">
        <v>0</v>
      </c>
      <c r="AZ263" t="n">
        <v>139262.2681091349</v>
      </c>
      <c r="BA263" t="n">
        <v>9892.696390033379</v>
      </c>
      <c r="BB263" t="n">
        <v>109.7038617377757</v>
      </c>
      <c r="BC263" t="n">
        <v>10002.40025177116</v>
      </c>
      <c r="BD263" t="n">
        <v>1.302445932739063</v>
      </c>
      <c r="BE263" t="n">
        <v>0.1138284304664993</v>
      </c>
      <c r="BF263" t="n">
        <v>36.5234240809606</v>
      </c>
      <c r="BG263" t="n">
        <v>5.258933219819338</v>
      </c>
      <c r="BH263" t="n">
        <v>308.4020528323701</v>
      </c>
      <c r="BI263" t="n">
        <v>3.06614346142036</v>
      </c>
      <c r="BJ263" t="n">
        <v>27699.69172593804</v>
      </c>
      <c r="BK263" t="n">
        <v>2479.672115248251</v>
      </c>
      <c r="BL263" t="n">
        <v>52631.02770226835</v>
      </c>
      <c r="BM263" t="n">
        <v>7685.348180268</v>
      </c>
      <c r="BN263" t="n">
        <v>11173.3436597777</v>
      </c>
      <c r="BO263" t="n">
        <v>192.8940880438504</v>
      </c>
      <c r="BP263" t="n">
        <v>0.1814533243810402</v>
      </c>
      <c r="BQ263" t="n">
        <v>5.313460617679763</v>
      </c>
      <c r="BR263" t="n">
        <v>94.23620669105087</v>
      </c>
      <c r="BS263" t="n">
        <v>3942.095950291235</v>
      </c>
      <c r="BT263" t="n">
        <v>7783.832406132867</v>
      </c>
      <c r="BU263" t="n">
        <v>3466.562736222545</v>
      </c>
      <c r="BV263" t="n">
        <v>21092.835</v>
      </c>
      <c r="BW263" t="n">
        <v>1429.15</v>
      </c>
      <c r="BX263" t="n">
        <v>35.904275</v>
      </c>
      <c r="BY263" t="inlineStr">
        <is>
          <t>2022-07-27 04:19:00</t>
        </is>
      </c>
      <c r="BZ263" t="inlineStr">
        <is>
          <t>2022-07-27 04:19:00</t>
        </is>
      </c>
      <c r="CA263" t="inlineStr">
        <is>
          <t>2022-07-27 04:19:00</t>
        </is>
      </c>
    </row>
    <row r="264">
      <c r="A264" t="n">
        <v>261</v>
      </c>
      <c r="B264" t="n">
        <v>205</v>
      </c>
      <c r="C264" t="n">
        <v>75</v>
      </c>
      <c r="D264" t="n">
        <v>739.5178554998646</v>
      </c>
      <c r="E264" t="n">
        <v>9.99135344405116</v>
      </c>
      <c r="F264" t="n">
        <v>150.6416038612965</v>
      </c>
      <c r="G264" t="n">
        <v>2283.191514427333</v>
      </c>
      <c r="H264" t="n">
        <v>34343.88821219996</v>
      </c>
      <c r="I264" t="n">
        <v>143321.4337192322</v>
      </c>
      <c r="J264" t="n">
        <v>-476.2982596319069</v>
      </c>
      <c r="K264" t="n">
        <v>77.45392779372361</v>
      </c>
      <c r="L264" t="n">
        <v>-111.1859867677158</v>
      </c>
      <c r="M264" t="n">
        <v>1.658372135843488</v>
      </c>
      <c r="N264" t="n">
        <v>36.5234240809606</v>
      </c>
      <c r="O264" t="n">
        <v>87.14473874856253</v>
      </c>
      <c r="P264" t="n">
        <v>0.1138284304664993</v>
      </c>
      <c r="Q264" t="n">
        <v>5.258933219819338</v>
      </c>
      <c r="R264" t="n">
        <v>3.06614346142036</v>
      </c>
      <c r="S264" t="n">
        <v>39.60611740290796</v>
      </c>
      <c r="T264" t="n">
        <v>372.521975572314</v>
      </c>
      <c r="U264" t="n">
        <v>7350.7719885821</v>
      </c>
      <c r="V264" t="n">
        <v>221.6666666666667</v>
      </c>
      <c r="W264" t="n">
        <v>371</v>
      </c>
      <c r="X264" t="n">
        <v>70</v>
      </c>
      <c r="Y264" t="n">
        <v>0</v>
      </c>
      <c r="Z264" t="n">
        <v>0.3251356833753554</v>
      </c>
      <c r="AA264" t="n">
        <v>4.238489760127018</v>
      </c>
      <c r="AB264" t="n">
        <v>88.4554205669731</v>
      </c>
      <c r="AC264" t="n">
        <v>5.803641208211392</v>
      </c>
      <c r="AD264" t="n">
        <v>3475.989167255328</v>
      </c>
      <c r="AE264" t="n">
        <v>1.206804477937174</v>
      </c>
      <c r="AF264" t="n">
        <v>19.32910394385483</v>
      </c>
      <c r="AG264" t="n">
        <v>189.7415553714335</v>
      </c>
      <c r="AH264" t="n">
        <v>27736.6362157546</v>
      </c>
      <c r="AI264" t="n">
        <v>20112.61122045198</v>
      </c>
      <c r="AJ264" t="n">
        <v>-21.18365748235096</v>
      </c>
      <c r="AK264" t="n">
        <v>-106.7281355478591</v>
      </c>
      <c r="AL264" t="n">
        <v>-4.205476968173543</v>
      </c>
      <c r="AM264" t="n">
        <v>1.544543705376987</v>
      </c>
      <c r="AN264" t="n">
        <v>31.26449086114125</v>
      </c>
      <c r="AO264" t="n">
        <v>84.07859528714224</v>
      </c>
      <c r="AP264" t="n">
        <v>685558.6176569955</v>
      </c>
      <c r="AQ264" t="n">
        <v>0.3074012744169142</v>
      </c>
      <c r="AR264" t="n">
        <v>0.3140350695235332</v>
      </c>
      <c r="AS264" t="n">
        <v>0.1194239053519089</v>
      </c>
      <c r="AT264" t="n">
        <v>0.05009620961308255</v>
      </c>
      <c r="AU264" t="n">
        <v>0.2090435410945611</v>
      </c>
      <c r="AV264" t="n">
        <v>8.419140953995356</v>
      </c>
      <c r="AW264" t="n">
        <v>129.3074999289196</v>
      </c>
      <c r="AX264" t="n">
        <v>2543.328183017813</v>
      </c>
      <c r="AY264" t="n">
        <v>0</v>
      </c>
      <c r="AZ264" t="n">
        <v>139261.7603656288</v>
      </c>
      <c r="BA264" t="n">
        <v>9892.696390033379</v>
      </c>
      <c r="BB264" t="n">
        <v>109.7038617377757</v>
      </c>
      <c r="BC264" t="n">
        <v>10002.40025177116</v>
      </c>
      <c r="BD264" t="n">
        <v>1.658372135843488</v>
      </c>
      <c r="BE264" t="n">
        <v>0.1138284304664993</v>
      </c>
      <c r="BF264" t="n">
        <v>36.5234240809606</v>
      </c>
      <c r="BG264" t="n">
        <v>5.258933219819338</v>
      </c>
      <c r="BH264" t="n">
        <v>87.14473874856253</v>
      </c>
      <c r="BI264" t="n">
        <v>3.06614346142036</v>
      </c>
      <c r="BJ264" t="n">
        <v>35215.57789625551</v>
      </c>
      <c r="BK264" t="n">
        <v>2479.672115248251</v>
      </c>
      <c r="BL264" t="n">
        <v>52631.02770226835</v>
      </c>
      <c r="BM264" t="n">
        <v>7685.348180268</v>
      </c>
      <c r="BN264" t="n">
        <v>3229.2602091513</v>
      </c>
      <c r="BO264" t="n">
        <v>192.8940880438504</v>
      </c>
      <c r="BP264" t="n">
        <v>0.2005619684263903</v>
      </c>
      <c r="BQ264" t="n">
        <v>5.313460617679763</v>
      </c>
      <c r="BR264" t="n">
        <v>82.44208149168649</v>
      </c>
      <c r="BS264" t="n">
        <v>4345.602048637777</v>
      </c>
      <c r="BT264" t="n">
        <v>7783.832406132867</v>
      </c>
      <c r="BU264" t="n">
        <v>3043.103221680137</v>
      </c>
      <c r="BV264" t="n">
        <v>21116.41712457</v>
      </c>
      <c r="BW264" t="n">
        <v>1432.25</v>
      </c>
      <c r="BX264" t="n">
        <v>35.955</v>
      </c>
      <c r="BY264" t="inlineStr">
        <is>
          <t>2022-07-27 04:22:00</t>
        </is>
      </c>
      <c r="BZ264" t="inlineStr">
        <is>
          <t>2022-07-27 04:22:00</t>
        </is>
      </c>
      <c r="CA264" t="inlineStr">
        <is>
          <t>2022-07-27 04:22:00</t>
        </is>
      </c>
    </row>
    <row r="265">
      <c r="A265" t="n">
        <v>262</v>
      </c>
      <c r="B265" t="n">
        <v>205</v>
      </c>
      <c r="C265" t="n">
        <v>75</v>
      </c>
      <c r="D265" t="n">
        <v>739.5214471249304</v>
      </c>
      <c r="E265" t="n">
        <v>9.99135344405116</v>
      </c>
      <c r="F265" t="n">
        <v>150.6416038612965</v>
      </c>
      <c r="G265" t="n">
        <v>2256.389678711897</v>
      </c>
      <c r="H265" t="n">
        <v>35311.21181234875</v>
      </c>
      <c r="I265" t="n">
        <v>143321.4337192322</v>
      </c>
      <c r="J265" t="n">
        <v>-476.2982596319069</v>
      </c>
      <c r="K265" t="n">
        <v>77.45392779372361</v>
      </c>
      <c r="L265" t="n">
        <v>-111.1859867677158</v>
      </c>
      <c r="M265" t="n">
        <v>1.836335237395701</v>
      </c>
      <c r="N265" t="n">
        <v>36.5234240809606</v>
      </c>
      <c r="O265" t="n">
        <v>87.14473874856253</v>
      </c>
      <c r="P265" t="n">
        <v>0.1138284304664993</v>
      </c>
      <c r="Q265" t="n">
        <v>5.258933219819338</v>
      </c>
      <c r="R265" t="n">
        <v>3.06614346142036</v>
      </c>
      <c r="S265" t="n">
        <v>39.78408050446017</v>
      </c>
      <c r="T265" t="n">
        <v>372.521975572314</v>
      </c>
      <c r="U265" t="n">
        <v>7377.667628173686</v>
      </c>
      <c r="V265" t="n">
        <v>222</v>
      </c>
      <c r="W265" t="n">
        <v>371</v>
      </c>
      <c r="X265" t="n">
        <v>70.66666666666667</v>
      </c>
      <c r="Y265" t="n">
        <v>0</v>
      </c>
      <c r="Z265" t="n">
        <v>0.3251548768956588</v>
      </c>
      <c r="AA265" t="n">
        <v>4.238489760127018</v>
      </c>
      <c r="AB265" t="n">
        <v>88.45926295582051</v>
      </c>
      <c r="AC265" t="n">
        <v>5.804786832966763</v>
      </c>
      <c r="AD265" t="n">
        <v>3475.989167255328</v>
      </c>
      <c r="AE265" t="n">
        <v>1.206812052780259</v>
      </c>
      <c r="AF265" t="n">
        <v>19.32910394385483</v>
      </c>
      <c r="AG265" t="n">
        <v>189.7447478392191</v>
      </c>
      <c r="AH265" t="n">
        <v>27736.63666788206</v>
      </c>
      <c r="AI265" t="n">
        <v>20112.61122045198</v>
      </c>
      <c r="AJ265" t="n">
        <v>-26.98771244948776</v>
      </c>
      <c r="AK265" t="n">
        <v>-151.9574323269736</v>
      </c>
      <c r="AL265" t="n">
        <v>-6.230929768116874</v>
      </c>
      <c r="AM265" t="n">
        <v>1.7225068069292</v>
      </c>
      <c r="AN265" t="n">
        <v>31.26449086114125</v>
      </c>
      <c r="AO265" t="n">
        <v>84.07859528714224</v>
      </c>
      <c r="AP265" t="n">
        <v>686496.5115418903</v>
      </c>
      <c r="AQ265" t="n">
        <v>0.3073308945004292</v>
      </c>
      <c r="AR265" t="n">
        <v>0.3142862833282968</v>
      </c>
      <c r="AS265" t="n">
        <v>0.1195813081655047</v>
      </c>
      <c r="AT265" t="n">
        <v>0.05002872403060708</v>
      </c>
      <c r="AU265" t="n">
        <v>0.208772789975162</v>
      </c>
      <c r="AV265" t="n">
        <v>8.418648249935853</v>
      </c>
      <c r="AW265" t="n">
        <v>129.2912778188758</v>
      </c>
      <c r="AX265" t="n">
        <v>2543.161202002803</v>
      </c>
      <c r="AY265" t="n">
        <v>0</v>
      </c>
      <c r="AZ265" t="n">
        <v>139281.0074140352</v>
      </c>
      <c r="BA265" t="n">
        <v>9892.696390033379</v>
      </c>
      <c r="BB265" t="n">
        <v>109.7038617377757</v>
      </c>
      <c r="BC265" t="n">
        <v>10002.40025177116</v>
      </c>
      <c r="BD265" t="n">
        <v>1.836335237395701</v>
      </c>
      <c r="BE265" t="n">
        <v>0.1138284304664993</v>
      </c>
      <c r="BF265" t="n">
        <v>36.5234240809606</v>
      </c>
      <c r="BG265" t="n">
        <v>5.258933219819338</v>
      </c>
      <c r="BH265" t="n">
        <v>87.14473874856253</v>
      </c>
      <c r="BI265" t="n">
        <v>3.06614346142036</v>
      </c>
      <c r="BJ265" t="n">
        <v>38973.52098141424</v>
      </c>
      <c r="BK265" t="n">
        <v>2479.672115248251</v>
      </c>
      <c r="BL265" t="n">
        <v>52631.02770226835</v>
      </c>
      <c r="BM265" t="n">
        <v>7685.348180268</v>
      </c>
      <c r="BN265" t="n">
        <v>3229.2602091513</v>
      </c>
      <c r="BO265" t="n">
        <v>192.8940880438504</v>
      </c>
      <c r="BP265" t="n">
        <v>0.2101162904490653</v>
      </c>
      <c r="BQ265" t="n">
        <v>5.313460617679763</v>
      </c>
      <c r="BR265" t="n">
        <v>82.44208149168649</v>
      </c>
      <c r="BS265" t="n">
        <v>4547.355097811048</v>
      </c>
      <c r="BT265" t="n">
        <v>7783.832406132867</v>
      </c>
      <c r="BU265" t="n">
        <v>3043.103221680137</v>
      </c>
      <c r="BV265" t="n">
        <v>21113.335</v>
      </c>
      <c r="BW265" t="n">
        <v>1432.87</v>
      </c>
      <c r="BX265" t="n">
        <v>35.96577249</v>
      </c>
      <c r="BY265" t="inlineStr">
        <is>
          <t>2022-07-27 04:23:00</t>
        </is>
      </c>
      <c r="BZ265" t="inlineStr">
        <is>
          <t>2022-07-27 04:23:00</t>
        </is>
      </c>
      <c r="CA265" t="inlineStr">
        <is>
          <t>2022-07-27 04:23:00</t>
        </is>
      </c>
    </row>
    <row r="266">
      <c r="A266" t="n">
        <v>263</v>
      </c>
      <c r="B266" t="n">
        <v>205</v>
      </c>
      <c r="C266" t="n">
        <v>75</v>
      </c>
      <c r="D266" t="n">
        <v>741.0890305517113</v>
      </c>
      <c r="E266" t="n">
        <v>10.0208678598421</v>
      </c>
      <c r="F266" t="n">
        <v>150.2186269096182</v>
      </c>
      <c r="G266" t="n">
        <v>2283.407594536588</v>
      </c>
      <c r="H266" t="n">
        <v>35794.87361242313</v>
      </c>
      <c r="I266" t="n">
        <v>143321.4337192322</v>
      </c>
      <c r="J266" t="n">
        <v>-476.2982596319069</v>
      </c>
      <c r="K266" t="n">
        <v>77.45392779372361</v>
      </c>
      <c r="L266" t="n">
        <v>-111.1859867677158</v>
      </c>
      <c r="M266" t="n">
        <v>1.836335237395701</v>
      </c>
      <c r="N266" t="n">
        <v>36.5234240809606</v>
      </c>
      <c r="O266" t="n">
        <v>87.14473874856253</v>
      </c>
      <c r="P266" t="n">
        <v>0.1138284304664993</v>
      </c>
      <c r="Q266" t="n">
        <v>5.258933219819338</v>
      </c>
      <c r="R266" t="n">
        <v>3.06614346142036</v>
      </c>
      <c r="S266" t="n">
        <v>39.81281729336438</v>
      </c>
      <c r="T266" t="n">
        <v>372.9454464281068</v>
      </c>
      <c r="U266" t="n">
        <v>7391.115447969479</v>
      </c>
      <c r="V266" t="n">
        <v>222</v>
      </c>
      <c r="W266" t="n">
        <v>371</v>
      </c>
      <c r="X266" t="n">
        <v>71.66666666666667</v>
      </c>
      <c r="Y266" t="n">
        <v>0</v>
      </c>
      <c r="Z266" t="n">
        <v>0.3259325037823896</v>
      </c>
      <c r="AA266" t="n">
        <v>4.238983664241407</v>
      </c>
      <c r="AB266" t="n">
        <v>89.66828269010871</v>
      </c>
      <c r="AC266" t="n">
        <v>5.805359645344449</v>
      </c>
      <c r="AD266" t="n">
        <v>3475.989167255328</v>
      </c>
      <c r="AE266" t="n">
        <v>1.207118792050961</v>
      </c>
      <c r="AF266" t="n">
        <v>19.3292987670926</v>
      </c>
      <c r="AG266" t="n">
        <v>190.9534426129764</v>
      </c>
      <c r="AH266" t="n">
        <v>27736.63689394579</v>
      </c>
      <c r="AI266" t="n">
        <v>20112.61122045198</v>
      </c>
      <c r="AJ266" t="n">
        <v>-27.18547718234908</v>
      </c>
      <c r="AK266" t="n">
        <v>-158.418760438275</v>
      </c>
      <c r="AL266" t="n">
        <v>-6.532841710431826</v>
      </c>
      <c r="AM266" t="n">
        <v>1.7225068069292</v>
      </c>
      <c r="AN266" t="n">
        <v>31.26449086114125</v>
      </c>
      <c r="AO266" t="n">
        <v>84.07859528714224</v>
      </c>
      <c r="AP266" t="n">
        <v>686580.0524052447</v>
      </c>
      <c r="AQ266" t="n">
        <v>0.3072486473043423</v>
      </c>
      <c r="AR266" t="n">
        <v>0.314384075343531</v>
      </c>
      <c r="AS266" t="n">
        <v>0.1174941736664179</v>
      </c>
      <c r="AT266" t="n">
        <v>0.05213503288804506</v>
      </c>
      <c r="AU266" t="n">
        <v>0.2087380707976637</v>
      </c>
      <c r="AV266" t="n">
        <v>8.401943444971209</v>
      </c>
      <c r="AW266" t="n">
        <v>129.0310673032699</v>
      </c>
      <c r="AX266" t="n">
        <v>2623.8575071108</v>
      </c>
      <c r="AY266" t="n">
        <v>0</v>
      </c>
      <c r="AZ266" t="n">
        <v>138997.8593112315</v>
      </c>
      <c r="BA266" t="n">
        <v>9892.696390033379</v>
      </c>
      <c r="BB266" t="n">
        <v>109.7038617377757</v>
      </c>
      <c r="BC266" t="n">
        <v>10002.40025177116</v>
      </c>
      <c r="BD266" t="n">
        <v>1.836335237395701</v>
      </c>
      <c r="BE266" t="n">
        <v>0.1138284304664993</v>
      </c>
      <c r="BF266" t="n">
        <v>36.5234240809606</v>
      </c>
      <c r="BG266" t="n">
        <v>5.258933219819338</v>
      </c>
      <c r="BH266" t="n">
        <v>87.14473874856253</v>
      </c>
      <c r="BI266" t="n">
        <v>3.06614346142036</v>
      </c>
      <c r="BJ266" t="n">
        <v>38973.52098141424</v>
      </c>
      <c r="BK266" t="n">
        <v>2479.672115248251</v>
      </c>
      <c r="BL266" t="n">
        <v>52631.02770226835</v>
      </c>
      <c r="BM266" t="n">
        <v>7685.348180268</v>
      </c>
      <c r="BN266" t="n">
        <v>3229.2602091513</v>
      </c>
      <c r="BO266" t="n">
        <v>192.8940880438504</v>
      </c>
      <c r="BP266" t="n">
        <v>0.2101162904490653</v>
      </c>
      <c r="BQ266" t="n">
        <v>5.313460617679763</v>
      </c>
      <c r="BR266" t="n">
        <v>82.44208149168649</v>
      </c>
      <c r="BS266" t="n">
        <v>4547.355097811048</v>
      </c>
      <c r="BT266" t="n">
        <v>7783.832406132867</v>
      </c>
      <c r="BU266" t="n">
        <v>3043.103221680137</v>
      </c>
      <c r="BV266" t="n">
        <v>21115.04828053</v>
      </c>
      <c r="BW266" t="n">
        <v>1432.87</v>
      </c>
      <c r="BX266" t="n">
        <v>35.96577249</v>
      </c>
      <c r="BY266" t="inlineStr">
        <is>
          <t>2022-07-27 04:24:00</t>
        </is>
      </c>
      <c r="BZ266" t="inlineStr">
        <is>
          <t>2022-07-27 04:23:00</t>
        </is>
      </c>
      <c r="CA266" t="inlineStr">
        <is>
          <t>2022-07-27 04:23:00</t>
        </is>
      </c>
    </row>
    <row r="267">
      <c r="A267" t="n">
        <v>264</v>
      </c>
      <c r="B267" t="n">
        <v>205</v>
      </c>
      <c r="C267" t="n">
        <v>75</v>
      </c>
      <c r="D267" t="n">
        <v>741.3329566048961</v>
      </c>
      <c r="E267" t="n">
        <v>10.03626241196172</v>
      </c>
      <c r="F267" t="n">
        <v>150.007138433779</v>
      </c>
      <c r="G267" t="n">
        <v>2289.330483349775</v>
      </c>
      <c r="H267" t="n">
        <v>35794.87361242313</v>
      </c>
      <c r="I267" t="n">
        <v>143321.4337192322</v>
      </c>
      <c r="J267" t="n">
        <v>-476.2982596319069</v>
      </c>
      <c r="K267" t="n">
        <v>77.45392779372361</v>
      </c>
      <c r="L267" t="n">
        <v>-111.1859867677158</v>
      </c>
      <c r="M267" t="n">
        <v>1.836335237395701</v>
      </c>
      <c r="N267" t="n">
        <v>36.5234240809606</v>
      </c>
      <c r="O267" t="n">
        <v>87.14473874856253</v>
      </c>
      <c r="P267" t="n">
        <v>0.1138284304664993</v>
      </c>
      <c r="Q267" t="n">
        <v>5.258933219819338</v>
      </c>
      <c r="R267" t="n">
        <v>3.06614346142036</v>
      </c>
      <c r="S267" t="n">
        <v>39.82718568781648</v>
      </c>
      <c r="T267" t="n">
        <v>373.1571818560031</v>
      </c>
      <c r="U267" t="n">
        <v>7391.115447969479</v>
      </c>
      <c r="V267" t="n">
        <v>222</v>
      </c>
      <c r="W267" t="n">
        <v>371</v>
      </c>
      <c r="X267" t="n">
        <v>72</v>
      </c>
      <c r="Y267" t="n">
        <v>0</v>
      </c>
      <c r="Z267" t="n">
        <v>0.3263295531563994</v>
      </c>
      <c r="AA267" t="n">
        <v>4.239230616298601</v>
      </c>
      <c r="AB267" t="n">
        <v>89.84528399802764</v>
      </c>
      <c r="AC267" t="n">
        <v>5.805359645344449</v>
      </c>
      <c r="AD267" t="n">
        <v>3475.989167255328</v>
      </c>
      <c r="AE267" t="n">
        <v>1.207280397616956</v>
      </c>
      <c r="AF267" t="n">
        <v>19.32939617871147</v>
      </c>
      <c r="AG267" t="n">
        <v>191.1304439208953</v>
      </c>
      <c r="AH267" t="n">
        <v>27736.63689394579</v>
      </c>
      <c r="AI267" t="n">
        <v>20112.61122045198</v>
      </c>
      <c r="AJ267" t="n">
        <v>-16.56720997240525</v>
      </c>
      <c r="AK267" t="n">
        <v>-171.5498465999566</v>
      </c>
      <c r="AL267" t="n">
        <v>-7.007280407918046</v>
      </c>
      <c r="AM267" t="n">
        <v>1.7225068069292</v>
      </c>
      <c r="AN267" t="n">
        <v>31.26449086114125</v>
      </c>
      <c r="AO267" t="n">
        <v>84.07859528714224</v>
      </c>
      <c r="AP267" t="n">
        <v>688081.3718550846</v>
      </c>
      <c r="AQ267" t="n">
        <v>0.3079616982789128</v>
      </c>
      <c r="AR267" t="n">
        <v>0.3123769037201564</v>
      </c>
      <c r="AS267" t="n">
        <v>0.1193529158123135</v>
      </c>
      <c r="AT267" t="n">
        <v>0.05202140211102071</v>
      </c>
      <c r="AU267" t="n">
        <v>0.2082870800775966</v>
      </c>
      <c r="AV267" t="n">
        <v>8.398131774520891</v>
      </c>
      <c r="AW267" t="n">
        <v>128.9839707504363</v>
      </c>
      <c r="AX267" t="n">
        <v>2627.196753937756</v>
      </c>
      <c r="AY267" t="n">
        <v>0</v>
      </c>
      <c r="AZ267" t="n">
        <v>138894.6804116672</v>
      </c>
      <c r="BA267" t="n">
        <v>9892.696390033379</v>
      </c>
      <c r="BB267" t="n">
        <v>109.7038617377757</v>
      </c>
      <c r="BC267" t="n">
        <v>10002.40025177116</v>
      </c>
      <c r="BD267" t="n">
        <v>1.836335237395701</v>
      </c>
      <c r="BE267" t="n">
        <v>0.1138284304664993</v>
      </c>
      <c r="BF267" t="n">
        <v>36.5234240809606</v>
      </c>
      <c r="BG267" t="n">
        <v>5.258933219819338</v>
      </c>
      <c r="BH267" t="n">
        <v>87.14473874856253</v>
      </c>
      <c r="BI267" t="n">
        <v>3.06614346142036</v>
      </c>
      <c r="BJ267" t="n">
        <v>38973.52098141424</v>
      </c>
      <c r="BK267" t="n">
        <v>2479.672115248251</v>
      </c>
      <c r="BL267" t="n">
        <v>52631.02770226835</v>
      </c>
      <c r="BM267" t="n">
        <v>7685.348180268</v>
      </c>
      <c r="BN267" t="n">
        <v>3229.2602091513</v>
      </c>
      <c r="BO267" t="n">
        <v>192.8940880438504</v>
      </c>
      <c r="BP267" t="n">
        <v>0.2101162904490653</v>
      </c>
      <c r="BQ267" t="n">
        <v>5.313460617679763</v>
      </c>
      <c r="BR267" t="n">
        <v>82.44208149168649</v>
      </c>
      <c r="BS267" t="n">
        <v>4547.355097811048</v>
      </c>
      <c r="BT267" t="n">
        <v>7783.832406132867</v>
      </c>
      <c r="BU267" t="n">
        <v>3043.103221680137</v>
      </c>
      <c r="BV267" t="n">
        <v>21104.94499999</v>
      </c>
      <c r="BW267" t="n">
        <v>1433.5</v>
      </c>
      <c r="BX267" t="n">
        <v>35.97423669</v>
      </c>
      <c r="BY267" t="inlineStr">
        <is>
          <t>2022-07-27 04:25:00</t>
        </is>
      </c>
      <c r="BZ267" t="inlineStr">
        <is>
          <t>2022-07-27 04:24:00</t>
        </is>
      </c>
      <c r="CA267" t="inlineStr">
        <is>
          <t>2022-07-27 04:24:00</t>
        </is>
      </c>
    </row>
    <row r="268">
      <c r="A268" t="n">
        <v>265</v>
      </c>
      <c r="B268" t="n">
        <v>205</v>
      </c>
      <c r="C268" t="n">
        <v>75</v>
      </c>
      <c r="D268" t="n">
        <v>741.36891998006</v>
      </c>
      <c r="E268" t="n">
        <v>10.03626241196172</v>
      </c>
      <c r="F268" t="n">
        <v>150.007138433779</v>
      </c>
      <c r="G268" t="n">
        <v>2290.258692691359</v>
      </c>
      <c r="H268" t="n">
        <v>35794.87361242313</v>
      </c>
      <c r="I268" t="n">
        <v>143321.4337192322</v>
      </c>
      <c r="J268" t="n">
        <v>-476.2982596319069</v>
      </c>
      <c r="K268" t="n">
        <v>77.45392779372361</v>
      </c>
      <c r="L268" t="n">
        <v>-111.1859867677158</v>
      </c>
      <c r="M268" t="n">
        <v>1.836335237395701</v>
      </c>
      <c r="N268" t="n">
        <v>36.5234240809606</v>
      </c>
      <c r="O268" t="n">
        <v>87.14473874856253</v>
      </c>
      <c r="P268" t="n">
        <v>0.1138284304664993</v>
      </c>
      <c r="Q268" t="n">
        <v>5.258933219819338</v>
      </c>
      <c r="R268" t="n">
        <v>3.06614346142036</v>
      </c>
      <c r="S268" t="n">
        <v>39.82718568781648</v>
      </c>
      <c r="T268" t="n">
        <v>373.1571818560031</v>
      </c>
      <c r="U268" t="n">
        <v>7391.115447969479</v>
      </c>
      <c r="V268" t="n">
        <v>222</v>
      </c>
      <c r="W268" t="n">
        <v>371</v>
      </c>
      <c r="X268" t="n">
        <v>72</v>
      </c>
      <c r="Y268" t="n">
        <v>0</v>
      </c>
      <c r="Z268" t="n">
        <v>0.3263295531563994</v>
      </c>
      <c r="AA268" t="n">
        <v>4.239230616298601</v>
      </c>
      <c r="AB268" t="n">
        <v>89.87303406772781</v>
      </c>
      <c r="AC268" t="n">
        <v>5.805359645344449</v>
      </c>
      <c r="AD268" t="n">
        <v>3475.989167255328</v>
      </c>
      <c r="AE268" t="n">
        <v>1.207280397616956</v>
      </c>
      <c r="AF268" t="n">
        <v>19.32939617871147</v>
      </c>
      <c r="AG268" t="n">
        <v>191.1581939905955</v>
      </c>
      <c r="AH268" t="n">
        <v>27736.63689394579</v>
      </c>
      <c r="AI268" t="n">
        <v>20112.61122045198</v>
      </c>
      <c r="AJ268" t="n">
        <v>-10.76622013824857</v>
      </c>
      <c r="AK268" t="n">
        <v>-178.1153896807974</v>
      </c>
      <c r="AL268" t="n">
        <v>-7.244499756661154</v>
      </c>
      <c r="AM268" t="n">
        <v>1.7225068069292</v>
      </c>
      <c r="AN268" t="n">
        <v>31.26449086114125</v>
      </c>
      <c r="AO268" t="n">
        <v>84.07859528714224</v>
      </c>
      <c r="AP268" t="n">
        <v>688319.9966495539</v>
      </c>
      <c r="AQ268" t="n">
        <v>0.3077271723049488</v>
      </c>
      <c r="AR268" t="n">
        <v>0.3124059071238978</v>
      </c>
      <c r="AS268" t="n">
        <v>0.1196491705464537</v>
      </c>
      <c r="AT268" t="n">
        <v>0.05200584543576612</v>
      </c>
      <c r="AU268" t="n">
        <v>0.2082119045889337</v>
      </c>
      <c r="AV268" t="n">
        <v>8.397678332673566</v>
      </c>
      <c r="AW268" t="n">
        <v>128.9712612256181</v>
      </c>
      <c r="AX268" t="n">
        <v>2627.704670470957</v>
      </c>
      <c r="AY268" t="n">
        <v>0</v>
      </c>
      <c r="AZ268" t="n">
        <v>138876.8642831838</v>
      </c>
      <c r="BA268" t="n">
        <v>9892.696390033379</v>
      </c>
      <c r="BB268" t="n">
        <v>109.7038617377757</v>
      </c>
      <c r="BC268" t="n">
        <v>10002.40025177116</v>
      </c>
      <c r="BD268" t="n">
        <v>1.836335237395701</v>
      </c>
      <c r="BE268" t="n">
        <v>0.1138284304664993</v>
      </c>
      <c r="BF268" t="n">
        <v>36.5234240809606</v>
      </c>
      <c r="BG268" t="n">
        <v>5.258933219819338</v>
      </c>
      <c r="BH268" t="n">
        <v>87.14473874856253</v>
      </c>
      <c r="BI268" t="n">
        <v>3.06614346142036</v>
      </c>
      <c r="BJ268" t="n">
        <v>38973.52098141424</v>
      </c>
      <c r="BK268" t="n">
        <v>2479.672115248251</v>
      </c>
      <c r="BL268" t="n">
        <v>52631.02770226835</v>
      </c>
      <c r="BM268" t="n">
        <v>7685.348180268</v>
      </c>
      <c r="BN268" t="n">
        <v>3229.2602091513</v>
      </c>
      <c r="BO268" t="n">
        <v>192.8940880438504</v>
      </c>
      <c r="BP268" t="n">
        <v>0.2101162904490653</v>
      </c>
      <c r="BQ268" t="n">
        <v>5.313460617679763</v>
      </c>
      <c r="BR268" t="n">
        <v>82.44208149168649</v>
      </c>
      <c r="BS268" t="n">
        <v>4547.355097811048</v>
      </c>
      <c r="BT268" t="n">
        <v>7783.832406132867</v>
      </c>
      <c r="BU268" t="n">
        <v>3043.103221680137</v>
      </c>
      <c r="BV268" t="n">
        <v>21104.94499999</v>
      </c>
      <c r="BW268" t="n">
        <v>1433.5</v>
      </c>
      <c r="BX268" t="n">
        <v>35.97423669</v>
      </c>
      <c r="BY268" t="inlineStr">
        <is>
          <t>2022-07-27 04:25:00</t>
        </is>
      </c>
      <c r="BZ268" t="inlineStr">
        <is>
          <t>2022-07-27 04:24:00</t>
        </is>
      </c>
      <c r="CA268" t="inlineStr">
        <is>
          <t>2022-07-27 04:24:00</t>
        </is>
      </c>
    </row>
    <row r="269">
      <c r="A269" t="n">
        <v>266</v>
      </c>
      <c r="B269" t="n">
        <v>205</v>
      </c>
      <c r="C269" t="n">
        <v>75</v>
      </c>
      <c r="D269" t="n">
        <v>741.36891998006</v>
      </c>
      <c r="E269" t="n">
        <v>10.03626241196172</v>
      </c>
      <c r="F269" t="n">
        <v>150.007138433779</v>
      </c>
      <c r="G269" t="n">
        <v>2290.258692691359</v>
      </c>
      <c r="H269" t="n">
        <v>35794.87361242313</v>
      </c>
      <c r="I269" t="n">
        <v>143321.4337192322</v>
      </c>
      <c r="J269" t="n">
        <v>-476.2982596319069</v>
      </c>
      <c r="K269" t="n">
        <v>77.45392779372361</v>
      </c>
      <c r="L269" t="n">
        <v>-111.1859867677158</v>
      </c>
      <c r="M269" t="n">
        <v>1.836335237395701</v>
      </c>
      <c r="N269" t="n">
        <v>36.5234240809606</v>
      </c>
      <c r="O269" t="n">
        <v>87.14473874856253</v>
      </c>
      <c r="P269" t="n">
        <v>0.1138284304664993</v>
      </c>
      <c r="Q269" t="n">
        <v>5.258933219819338</v>
      </c>
      <c r="R269" t="n">
        <v>61.52773045300381</v>
      </c>
      <c r="S269" t="n">
        <v>39.82718568781648</v>
      </c>
      <c r="T269" t="n">
        <v>373.1571818560031</v>
      </c>
      <c r="U269" t="n">
        <v>7449.577034961062</v>
      </c>
      <c r="V269" t="n">
        <v>222</v>
      </c>
      <c r="W269" t="n">
        <v>371.6666666666667</v>
      </c>
      <c r="X269" t="n">
        <v>72</v>
      </c>
      <c r="Y269" t="n">
        <v>0</v>
      </c>
      <c r="Z269" t="n">
        <v>0.3263295531563994</v>
      </c>
      <c r="AA269" t="n">
        <v>4.239230616298601</v>
      </c>
      <c r="AB269" t="n">
        <v>89.87303406772781</v>
      </c>
      <c r="AC269" t="n">
        <v>5.805359645344449</v>
      </c>
      <c r="AD269" t="n">
        <v>3476.046942183046</v>
      </c>
      <c r="AE269" t="n">
        <v>1.207280397616956</v>
      </c>
      <c r="AF269" t="n">
        <v>19.32939617871147</v>
      </c>
      <c r="AG269" t="n">
        <v>191.1581939905955</v>
      </c>
      <c r="AH269" t="n">
        <v>27736.63689394579</v>
      </c>
      <c r="AI269" t="n">
        <v>20112.63400803481</v>
      </c>
      <c r="AJ269" t="n">
        <v>-13.38443049626392</v>
      </c>
      <c r="AK269" t="n">
        <v>-161.8578544330045</v>
      </c>
      <c r="AL269" t="n">
        <v>-5.899027551387022</v>
      </c>
      <c r="AM269" t="n">
        <v>1.7225068069292</v>
      </c>
      <c r="AN269" t="n">
        <v>31.26449086114125</v>
      </c>
      <c r="AO269" t="n">
        <v>25.61700829555878</v>
      </c>
      <c r="AP269" t="n">
        <v>688353.3882721059</v>
      </c>
      <c r="AQ269" t="n">
        <v>0.3077122446387796</v>
      </c>
      <c r="AR269" t="n">
        <v>0.3123907524950233</v>
      </c>
      <c r="AS269" t="n">
        <v>0.119691875853221</v>
      </c>
      <c r="AT269" t="n">
        <v>0.05200332266244811</v>
      </c>
      <c r="AU269" t="n">
        <v>0.208201804350528</v>
      </c>
      <c r="AV269" t="n">
        <v>8.39762261034635</v>
      </c>
      <c r="AW269" t="n">
        <v>128.9709741327013</v>
      </c>
      <c r="AX269" t="n">
        <v>2627.509299549187</v>
      </c>
      <c r="AY269" t="n">
        <v>0</v>
      </c>
      <c r="AZ269" t="n">
        <v>138875.3851271106</v>
      </c>
      <c r="BA269" t="n">
        <v>9892.696390033379</v>
      </c>
      <c r="BB269" t="n">
        <v>2211.411527450348</v>
      </c>
      <c r="BC269" t="n">
        <v>12104.10791748373</v>
      </c>
      <c r="BD269" t="n">
        <v>1.836335237395701</v>
      </c>
      <c r="BE269" t="n">
        <v>0.1138284304664993</v>
      </c>
      <c r="BF269" t="n">
        <v>36.5234240809606</v>
      </c>
      <c r="BG269" t="n">
        <v>5.258933219819338</v>
      </c>
      <c r="BH269" t="n">
        <v>87.14473874856253</v>
      </c>
      <c r="BI269" t="n">
        <v>61.52773045300381</v>
      </c>
      <c r="BJ269" t="n">
        <v>38973.52098141424</v>
      </c>
      <c r="BK269" t="n">
        <v>2479.672115248251</v>
      </c>
      <c r="BL269" t="n">
        <v>52631.02770226835</v>
      </c>
      <c r="BM269" t="n">
        <v>7685.348180268</v>
      </c>
      <c r="BN269" t="n">
        <v>3229.2602091513</v>
      </c>
      <c r="BO269" t="n">
        <v>2294.601753756423</v>
      </c>
      <c r="BP269" t="n">
        <v>0.2101162904490653</v>
      </c>
      <c r="BQ269" t="n">
        <v>5.313460617679763</v>
      </c>
      <c r="BR269" t="n">
        <v>82.44208149168649</v>
      </c>
      <c r="BS269" t="n">
        <v>4547.355097811048</v>
      </c>
      <c r="BT269" t="n">
        <v>7783.832406132867</v>
      </c>
      <c r="BU269" t="n">
        <v>3043.103221680137</v>
      </c>
      <c r="BV269" t="n">
        <v>21107.225</v>
      </c>
      <c r="BW269" t="n">
        <v>1432.72</v>
      </c>
      <c r="BX269" t="n">
        <v>35.95023286</v>
      </c>
      <c r="BY269" t="inlineStr">
        <is>
          <t>2022-07-27 04:26:00</t>
        </is>
      </c>
      <c r="BZ269" t="inlineStr">
        <is>
          <t>2022-07-27 04:26:00</t>
        </is>
      </c>
      <c r="CA269" t="inlineStr">
        <is>
          <t>2022-07-27 04:26:00</t>
        </is>
      </c>
    </row>
    <row r="270">
      <c r="A270" t="n">
        <v>267</v>
      </c>
      <c r="B270" t="n">
        <v>205</v>
      </c>
      <c r="C270" t="n">
        <v>75</v>
      </c>
      <c r="D270" t="n">
        <v>741.3751488570189</v>
      </c>
      <c r="E270" t="n">
        <v>10.03626241196172</v>
      </c>
      <c r="F270" t="n">
        <v>150.007138433779</v>
      </c>
      <c r="G270" t="n">
        <v>2273.759525593023</v>
      </c>
      <c r="H270" t="n">
        <v>36394.35631651989</v>
      </c>
      <c r="I270" t="n">
        <v>143321.4337192322</v>
      </c>
      <c r="J270" t="n">
        <v>-476.2982596319069</v>
      </c>
      <c r="K270" t="n">
        <v>77.45392779372361</v>
      </c>
      <c r="L270" t="n">
        <v>-111.1859867677158</v>
      </c>
      <c r="M270" t="n">
        <v>1.836335237395701</v>
      </c>
      <c r="N270" t="n">
        <v>36.5234240809606</v>
      </c>
      <c r="O270" t="n">
        <v>87.14473874856253</v>
      </c>
      <c r="P270" t="n">
        <v>0.1138284304664993</v>
      </c>
      <c r="Q270" t="n">
        <v>5.258933219819338</v>
      </c>
      <c r="R270" t="n">
        <v>90.75852394879554</v>
      </c>
      <c r="S270" t="n">
        <v>39.82718568781648</v>
      </c>
      <c r="T270" t="n">
        <v>373.1571818560031</v>
      </c>
      <c r="U270" t="n">
        <v>7495.468898801799</v>
      </c>
      <c r="V270" t="n">
        <v>222</v>
      </c>
      <c r="W270" t="n">
        <v>372</v>
      </c>
      <c r="X270" t="n">
        <v>72.66666666666667</v>
      </c>
      <c r="Y270" t="n">
        <v>0</v>
      </c>
      <c r="Z270" t="n">
        <v>0.3263295531563994</v>
      </c>
      <c r="AA270" t="n">
        <v>4.239230616298601</v>
      </c>
      <c r="AB270" t="n">
        <v>89.87890409587594</v>
      </c>
      <c r="AC270" t="n">
        <v>5.806500263173827</v>
      </c>
      <c r="AD270" t="n">
        <v>3476.075829646905</v>
      </c>
      <c r="AE270" t="n">
        <v>1.207280397616956</v>
      </c>
      <c r="AF270" t="n">
        <v>19.32939617871147</v>
      </c>
      <c r="AG270" t="n">
        <v>191.1634194597173</v>
      </c>
      <c r="AH270" t="n">
        <v>27736.63734382729</v>
      </c>
      <c r="AI270" t="n">
        <v>20112.64540182622</v>
      </c>
      <c r="AJ270" t="n">
        <v>-24.71873312927296</v>
      </c>
      <c r="AK270" t="n">
        <v>-161.3367652036539</v>
      </c>
      <c r="AL270" t="n">
        <v>-5.150059517259482</v>
      </c>
      <c r="AM270" t="n">
        <v>1.7225068069292</v>
      </c>
      <c r="AN270" t="n">
        <v>31.26449086114125</v>
      </c>
      <c r="AO270" t="n">
        <v>-3.613785200232954</v>
      </c>
      <c r="AP270" t="n">
        <v>688204.2904022118</v>
      </c>
      <c r="AQ270" t="n">
        <v>0.3078121596198027</v>
      </c>
      <c r="AR270" t="n">
        <v>0.3122884154808708</v>
      </c>
      <c r="AS270" t="n">
        <v>0.1196379250466075</v>
      </c>
      <c r="AT270" t="n">
        <v>0.05201458906218511</v>
      </c>
      <c r="AU270" t="n">
        <v>0.2082469107905338</v>
      </c>
      <c r="AV270" t="n">
        <v>8.397512102395051</v>
      </c>
      <c r="AW270" t="n">
        <v>128.9755486265602</v>
      </c>
      <c r="AX270" t="n">
        <v>2628.064886477921</v>
      </c>
      <c r="AY270" t="n">
        <v>0</v>
      </c>
      <c r="AZ270" t="n">
        <v>138874.2548534085</v>
      </c>
      <c r="BA270" t="n">
        <v>9892.696390033379</v>
      </c>
      <c r="BB270" t="n">
        <v>3262.265360306634</v>
      </c>
      <c r="BC270" t="n">
        <v>13154.96175034001</v>
      </c>
      <c r="BD270" t="n">
        <v>1.836335237395701</v>
      </c>
      <c r="BE270" t="n">
        <v>0.1138284304664993</v>
      </c>
      <c r="BF270" t="n">
        <v>36.5234240809606</v>
      </c>
      <c r="BG270" t="n">
        <v>5.258933219819338</v>
      </c>
      <c r="BH270" t="n">
        <v>87.14473874856253</v>
      </c>
      <c r="BI270" t="n">
        <v>90.75852394879554</v>
      </c>
      <c r="BJ270" t="n">
        <v>38973.52098141424</v>
      </c>
      <c r="BK270" t="n">
        <v>2479.672115248251</v>
      </c>
      <c r="BL270" t="n">
        <v>52631.02770226835</v>
      </c>
      <c r="BM270" t="n">
        <v>7685.348180268</v>
      </c>
      <c r="BN270" t="n">
        <v>3229.2602091513</v>
      </c>
      <c r="BO270" t="n">
        <v>3345.455586612709</v>
      </c>
      <c r="BP270" t="n">
        <v>0.2101162904490653</v>
      </c>
      <c r="BQ270" t="n">
        <v>5.313460617679763</v>
      </c>
      <c r="BR270" t="n">
        <v>82.44208149168649</v>
      </c>
      <c r="BS270" t="n">
        <v>4547.355097811048</v>
      </c>
      <c r="BT270" t="n">
        <v>7783.832406132867</v>
      </c>
      <c r="BU270" t="n">
        <v>3043.103221680137</v>
      </c>
      <c r="BV270" t="n">
        <v>21115.95518099</v>
      </c>
      <c r="BW270" t="n">
        <v>1433.08499931</v>
      </c>
      <c r="BX270" t="n">
        <v>35.981875</v>
      </c>
      <c r="BY270" t="inlineStr">
        <is>
          <t>2022-07-27 04:27:00</t>
        </is>
      </c>
      <c r="BZ270" t="inlineStr">
        <is>
          <t>2022-07-27 04:27:00</t>
        </is>
      </c>
      <c r="CA270" t="inlineStr">
        <is>
          <t>2022-07-27 04:27:00</t>
        </is>
      </c>
    </row>
    <row r="271">
      <c r="A271" t="n">
        <v>268</v>
      </c>
      <c r="B271" t="n">
        <v>205</v>
      </c>
      <c r="C271" t="n">
        <v>75</v>
      </c>
      <c r="D271" t="n">
        <v>741.3751488570189</v>
      </c>
      <c r="E271" t="n">
        <v>10.03626241196172</v>
      </c>
      <c r="F271" t="n">
        <v>150.007138433779</v>
      </c>
      <c r="G271" t="n">
        <v>2261.738183871767</v>
      </c>
      <c r="H271" t="n">
        <v>36827.05824064594</v>
      </c>
      <c r="I271" t="n">
        <v>143321.4337192322</v>
      </c>
      <c r="J271" t="n">
        <v>-476.2982596319069</v>
      </c>
      <c r="K271" t="n">
        <v>77.45392779372361</v>
      </c>
      <c r="L271" t="n">
        <v>-111.1859867677158</v>
      </c>
      <c r="M271" t="n">
        <v>1.836335237395701</v>
      </c>
      <c r="N271" t="n">
        <v>36.5234240809606</v>
      </c>
      <c r="O271" t="n">
        <v>87.14473874856253</v>
      </c>
      <c r="P271" t="n">
        <v>0.1138284304664993</v>
      </c>
      <c r="Q271" t="n">
        <v>5.258933219819338</v>
      </c>
      <c r="R271" t="n">
        <v>90.75852394879554</v>
      </c>
      <c r="S271" t="n">
        <v>39.82718568781648</v>
      </c>
      <c r="T271" t="n">
        <v>373.1571818560031</v>
      </c>
      <c r="U271" t="n">
        <v>7507.49182937936</v>
      </c>
      <c r="V271" t="n">
        <v>222</v>
      </c>
      <c r="W271" t="n">
        <v>372</v>
      </c>
      <c r="X271" t="n">
        <v>73.66666666666667</v>
      </c>
      <c r="Y271" t="n">
        <v>0</v>
      </c>
      <c r="Z271" t="n">
        <v>0.3263295531563994</v>
      </c>
      <c r="AA271" t="n">
        <v>4.239230616298601</v>
      </c>
      <c r="AB271" t="n">
        <v>89.88049295218114</v>
      </c>
      <c r="AC271" t="n">
        <v>5.808195010700331</v>
      </c>
      <c r="AD271" t="n">
        <v>3476.075829646905</v>
      </c>
      <c r="AE271" t="n">
        <v>1.207280397616956</v>
      </c>
      <c r="AF271" t="n">
        <v>19.32939617871147</v>
      </c>
      <c r="AG271" t="n">
        <v>191.1640461350463</v>
      </c>
      <c r="AH271" t="n">
        <v>27736.63801226814</v>
      </c>
      <c r="AI271" t="n">
        <v>20112.64540182622</v>
      </c>
      <c r="AJ271" t="n">
        <v>-31.60291473731298</v>
      </c>
      <c r="AK271" t="n">
        <v>-181.5023689999198</v>
      </c>
      <c r="AL271" t="n">
        <v>-5.044185079009889</v>
      </c>
      <c r="AM271" t="n">
        <v>1.7225068069292</v>
      </c>
      <c r="AN271" t="n">
        <v>31.26449086114125</v>
      </c>
      <c r="AO271" t="n">
        <v>-3.613785200232954</v>
      </c>
      <c r="AP271" t="n">
        <v>688423.0596663562</v>
      </c>
      <c r="AQ271" t="n">
        <v>0.3078416161398599</v>
      </c>
      <c r="AR271" t="n">
        <v>0.3122687086964427</v>
      </c>
      <c r="AS271" t="n">
        <v>0.118407425142204</v>
      </c>
      <c r="AT271" t="n">
        <v>0.05330300097558354</v>
      </c>
      <c r="AU271" t="n">
        <v>0.2081792490459099</v>
      </c>
      <c r="AV271" t="n">
        <v>8.397176408182597</v>
      </c>
      <c r="AW271" t="n">
        <v>128.9736576909112</v>
      </c>
      <c r="AX271" t="n">
        <v>2627.716072443383</v>
      </c>
      <c r="AY271" t="n">
        <v>0</v>
      </c>
      <c r="AZ271" t="n">
        <v>138876.559369268</v>
      </c>
      <c r="BA271" t="n">
        <v>9892.696390033379</v>
      </c>
      <c r="BB271" t="n">
        <v>3262.265360306634</v>
      </c>
      <c r="BC271" t="n">
        <v>13154.96175034001</v>
      </c>
      <c r="BD271" t="n">
        <v>1.836335237395701</v>
      </c>
      <c r="BE271" t="n">
        <v>0.1138284304664993</v>
      </c>
      <c r="BF271" t="n">
        <v>36.5234240809606</v>
      </c>
      <c r="BG271" t="n">
        <v>5.258933219819338</v>
      </c>
      <c r="BH271" t="n">
        <v>87.14473874856253</v>
      </c>
      <c r="BI271" t="n">
        <v>90.75852394879554</v>
      </c>
      <c r="BJ271" t="n">
        <v>38973.52098141424</v>
      </c>
      <c r="BK271" t="n">
        <v>2479.672115248251</v>
      </c>
      <c r="BL271" t="n">
        <v>52631.02770226835</v>
      </c>
      <c r="BM271" t="n">
        <v>7685.348180268</v>
      </c>
      <c r="BN271" t="n">
        <v>3229.2602091513</v>
      </c>
      <c r="BO271" t="n">
        <v>3345.455586612709</v>
      </c>
      <c r="BP271" t="n">
        <v>0.2101162904490653</v>
      </c>
      <c r="BQ271" t="n">
        <v>5.313460617679763</v>
      </c>
      <c r="BR271" t="n">
        <v>82.44208149168649</v>
      </c>
      <c r="BS271" t="n">
        <v>4547.355097811048</v>
      </c>
      <c r="BT271" t="n">
        <v>7783.832406132867</v>
      </c>
      <c r="BU271" t="n">
        <v>3043.103221680137</v>
      </c>
      <c r="BV271" t="n">
        <v>21117.58499999</v>
      </c>
      <c r="BW271" t="n">
        <v>1433.87</v>
      </c>
      <c r="BX271" t="n">
        <v>36.01</v>
      </c>
      <c r="BY271" t="inlineStr">
        <is>
          <t>2022-07-27 04:28:00</t>
        </is>
      </c>
      <c r="BZ271" t="inlineStr">
        <is>
          <t>2022-07-27 04:28:00</t>
        </is>
      </c>
      <c r="CA271" t="inlineStr">
        <is>
          <t>2022-07-27 04:28:00</t>
        </is>
      </c>
    </row>
    <row r="272">
      <c r="A272" t="n">
        <v>269</v>
      </c>
      <c r="B272" t="n">
        <v>205</v>
      </c>
      <c r="C272" t="n">
        <v>75</v>
      </c>
      <c r="D272" t="n">
        <v>744.2486786618379</v>
      </c>
      <c r="E272" t="n">
        <v>10.03626241196172</v>
      </c>
      <c r="F272" t="n">
        <v>150.007138433779</v>
      </c>
      <c r="G272" t="n">
        <v>2293.875412153391</v>
      </c>
      <c r="H272" t="n">
        <v>36893.53852668478</v>
      </c>
      <c r="I272" t="n">
        <v>144766.7992286171</v>
      </c>
      <c r="J272" t="n">
        <v>-476.2982596319069</v>
      </c>
      <c r="K272" t="n">
        <v>77.45392779372361</v>
      </c>
      <c r="L272" t="n">
        <v>-111.1859867677158</v>
      </c>
      <c r="M272" t="n">
        <v>1.836335237395701</v>
      </c>
      <c r="N272" t="n">
        <v>36.5234240809606</v>
      </c>
      <c r="O272" t="n">
        <v>87.14473874856253</v>
      </c>
      <c r="P272" t="n">
        <v>0.1138284304664993</v>
      </c>
      <c r="Q272" t="n">
        <v>5.258933219819338</v>
      </c>
      <c r="R272" t="n">
        <v>90.75852394879554</v>
      </c>
      <c r="S272" t="n">
        <v>39.82718568781648</v>
      </c>
      <c r="T272" t="n">
        <v>373.1571818560031</v>
      </c>
      <c r="U272" t="n">
        <v>7509.338027081904</v>
      </c>
      <c r="V272" t="n">
        <v>222</v>
      </c>
      <c r="W272" t="n">
        <v>372</v>
      </c>
      <c r="X272" t="n">
        <v>74</v>
      </c>
      <c r="Y272" t="n">
        <v>0</v>
      </c>
      <c r="Z272" t="n">
        <v>0.3263295531563994</v>
      </c>
      <c r="AA272" t="n">
        <v>4.239230616298601</v>
      </c>
      <c r="AB272" t="n">
        <v>90.89995606382688</v>
      </c>
      <c r="AC272" t="n">
        <v>5.808757230006239</v>
      </c>
      <c r="AD272" t="n">
        <v>3519.264215951099</v>
      </c>
      <c r="AE272" t="n">
        <v>1.207280397616956</v>
      </c>
      <c r="AF272" t="n">
        <v>19.32939617871147</v>
      </c>
      <c r="AG272" t="n">
        <v>192.1831892959605</v>
      </c>
      <c r="AH272" t="n">
        <v>27736.63823401819</v>
      </c>
      <c r="AI272" t="n">
        <v>20155.83378813042</v>
      </c>
      <c r="AJ272" t="n">
        <v>-33.04397485268553</v>
      </c>
      <c r="AK272" t="n">
        <v>-198.0263609776116</v>
      </c>
      <c r="AL272" t="n">
        <v>-4.999179528148017</v>
      </c>
      <c r="AM272" t="n">
        <v>1.7225068069292</v>
      </c>
      <c r="AN272" t="n">
        <v>31.26449086114125</v>
      </c>
      <c r="AO272" t="n">
        <v>-3.613785200232954</v>
      </c>
      <c r="AP272" t="n">
        <v>688625.7299911722</v>
      </c>
      <c r="AQ272" t="n">
        <v>0.3077747684065236</v>
      </c>
      <c r="AR272" t="n">
        <v>0.3123478055181005</v>
      </c>
      <c r="AS272" t="n">
        <v>0.1181755573501582</v>
      </c>
      <c r="AT272" t="n">
        <v>0.0535770980062247</v>
      </c>
      <c r="AU272" t="n">
        <v>0.208124770718993</v>
      </c>
      <c r="AV272" t="n">
        <v>8.38282402499256</v>
      </c>
      <c r="AW272" t="n">
        <v>128.7551878440786</v>
      </c>
      <c r="AX272" t="n">
        <v>2695.003314603397</v>
      </c>
      <c r="AY272" t="n">
        <v>0</v>
      </c>
      <c r="AZ272" t="n">
        <v>140112.6719059568</v>
      </c>
      <c r="BA272" t="n">
        <v>9892.696390033379</v>
      </c>
      <c r="BB272" t="n">
        <v>3262.265360306634</v>
      </c>
      <c r="BC272" t="n">
        <v>13154.96175034001</v>
      </c>
      <c r="BD272" t="n">
        <v>1.836335237395701</v>
      </c>
      <c r="BE272" t="n">
        <v>0.1138284304664993</v>
      </c>
      <c r="BF272" t="n">
        <v>36.5234240809606</v>
      </c>
      <c r="BG272" t="n">
        <v>5.258933219819338</v>
      </c>
      <c r="BH272" t="n">
        <v>87.14473874856253</v>
      </c>
      <c r="BI272" t="n">
        <v>90.75852394879554</v>
      </c>
      <c r="BJ272" t="n">
        <v>38973.52098141424</v>
      </c>
      <c r="BK272" t="n">
        <v>2479.672115248251</v>
      </c>
      <c r="BL272" t="n">
        <v>52631.02770226835</v>
      </c>
      <c r="BM272" t="n">
        <v>7685.348180268</v>
      </c>
      <c r="BN272" t="n">
        <v>3229.2602091513</v>
      </c>
      <c r="BO272" t="n">
        <v>3345.455586612709</v>
      </c>
      <c r="BP272" t="n">
        <v>0.2101162904490653</v>
      </c>
      <c r="BQ272" t="n">
        <v>5.313460617679763</v>
      </c>
      <c r="BR272" t="n">
        <v>82.44208149168649</v>
      </c>
      <c r="BS272" t="n">
        <v>4547.355097811048</v>
      </c>
      <c r="BT272" t="n">
        <v>7783.832406132867</v>
      </c>
      <c r="BU272" t="n">
        <v>3043.103221680137</v>
      </c>
      <c r="BV272" t="n">
        <v>21118.025</v>
      </c>
      <c r="BW272" t="n">
        <v>1434.27028365</v>
      </c>
      <c r="BX272" t="n">
        <v>36.01461828</v>
      </c>
      <c r="BY272" t="inlineStr">
        <is>
          <t>2022-07-27 04:29:00</t>
        </is>
      </c>
      <c r="BZ272" t="inlineStr">
        <is>
          <t>2022-07-27 04:29:00</t>
        </is>
      </c>
      <c r="CA272" t="inlineStr">
        <is>
          <t>2022-07-27 04:29:00</t>
        </is>
      </c>
    </row>
    <row r="273">
      <c r="A273" t="n">
        <v>270</v>
      </c>
      <c r="B273" t="n">
        <v>205</v>
      </c>
      <c r="C273" t="n">
        <v>75</v>
      </c>
      <c r="D273" t="n">
        <v>744.2486786618379</v>
      </c>
      <c r="E273" t="n">
        <v>10.03626241196172</v>
      </c>
      <c r="F273" t="n">
        <v>150.007138433779</v>
      </c>
      <c r="G273" t="n">
        <v>2293.875412153391</v>
      </c>
      <c r="H273" t="n">
        <v>37491.70864324651</v>
      </c>
      <c r="I273" t="n">
        <v>144168.5945944592</v>
      </c>
      <c r="J273" t="n">
        <v>-476.2982596319069</v>
      </c>
      <c r="K273" t="n">
        <v>77.45392779372361</v>
      </c>
      <c r="L273" t="n">
        <v>-111.1859867677158</v>
      </c>
      <c r="M273" t="n">
        <v>1.836335237395701</v>
      </c>
      <c r="N273" t="n">
        <v>36.5234240809606</v>
      </c>
      <c r="O273" t="n">
        <v>87.14473874856253</v>
      </c>
      <c r="P273" t="n">
        <v>0.1138284304664993</v>
      </c>
      <c r="Q273" t="n">
        <v>5.258933219819338</v>
      </c>
      <c r="R273" t="n">
        <v>90.75852394879554</v>
      </c>
      <c r="S273" t="n">
        <v>39.82718568781648</v>
      </c>
      <c r="T273" t="n">
        <v>373.1571818560031</v>
      </c>
      <c r="U273" t="n">
        <v>7509.338027081904</v>
      </c>
      <c r="V273" t="n">
        <v>222</v>
      </c>
      <c r="W273" t="n">
        <v>372</v>
      </c>
      <c r="X273" t="n">
        <v>74.66666666666667</v>
      </c>
      <c r="Y273" t="n">
        <v>0</v>
      </c>
      <c r="Z273" t="n">
        <v>0.3263295531563994</v>
      </c>
      <c r="AA273" t="n">
        <v>4.239230616298601</v>
      </c>
      <c r="AB273" t="n">
        <v>90.89995606382688</v>
      </c>
      <c r="AC273" t="n">
        <v>5.809161023906626</v>
      </c>
      <c r="AD273" t="n">
        <v>3519.265275728575</v>
      </c>
      <c r="AE273" t="n">
        <v>1.207280397616956</v>
      </c>
      <c r="AF273" t="n">
        <v>19.32939617871147</v>
      </c>
      <c r="AG273" t="n">
        <v>192.1831892959605</v>
      </c>
      <c r="AH273" t="n">
        <v>27736.63839313503</v>
      </c>
      <c r="AI273" t="n">
        <v>20155.83420574059</v>
      </c>
      <c r="AJ273" t="n">
        <v>-33.29660919011197</v>
      </c>
      <c r="AK273" t="n">
        <v>-202.1979158167093</v>
      </c>
      <c r="AL273" t="n">
        <v>-4.993616370843169</v>
      </c>
      <c r="AM273" t="n">
        <v>1.7225068069292</v>
      </c>
      <c r="AN273" t="n">
        <v>31.26449086114125</v>
      </c>
      <c r="AO273" t="n">
        <v>-3.613785200232954</v>
      </c>
      <c r="AP273" t="n">
        <v>691366.4524533207</v>
      </c>
      <c r="AQ273" t="n">
        <v>0.3065610715855178</v>
      </c>
      <c r="AR273" t="n">
        <v>0.3111964432573728</v>
      </c>
      <c r="AS273" t="n">
        <v>0.1194924154295148</v>
      </c>
      <c r="AT273" t="n">
        <v>0.05336511638345167</v>
      </c>
      <c r="AU273" t="n">
        <v>0.2093849533441429</v>
      </c>
      <c r="AV273" t="n">
        <v>8.380662983729225</v>
      </c>
      <c r="AW273" t="n">
        <v>128.7371593770907</v>
      </c>
      <c r="AX273" t="n">
        <v>2687.642983887592</v>
      </c>
      <c r="AY273" t="n">
        <v>0</v>
      </c>
      <c r="AZ273" t="n">
        <v>140055.4368910695</v>
      </c>
      <c r="BA273" t="n">
        <v>9892.696390033379</v>
      </c>
      <c r="BB273" t="n">
        <v>3262.265360306634</v>
      </c>
      <c r="BC273" t="n">
        <v>13154.96175034001</v>
      </c>
      <c r="BD273" t="n">
        <v>1.836335237395701</v>
      </c>
      <c r="BE273" t="n">
        <v>0.1138284304664993</v>
      </c>
      <c r="BF273" t="n">
        <v>36.5234240809606</v>
      </c>
      <c r="BG273" t="n">
        <v>5.258933219819338</v>
      </c>
      <c r="BH273" t="n">
        <v>87.14473874856253</v>
      </c>
      <c r="BI273" t="n">
        <v>90.75852394879554</v>
      </c>
      <c r="BJ273" t="n">
        <v>38973.52098141424</v>
      </c>
      <c r="BK273" t="n">
        <v>2479.672115248251</v>
      </c>
      <c r="BL273" t="n">
        <v>52631.02770226835</v>
      </c>
      <c r="BM273" t="n">
        <v>7685.348180268</v>
      </c>
      <c r="BN273" t="n">
        <v>3229.2602091513</v>
      </c>
      <c r="BO273" t="n">
        <v>3345.455586612709</v>
      </c>
      <c r="BP273" t="n">
        <v>0.2101162904490653</v>
      </c>
      <c r="BQ273" t="n">
        <v>5.313460617679763</v>
      </c>
      <c r="BR273" t="n">
        <v>82.44208149168649</v>
      </c>
      <c r="BS273" t="n">
        <v>4547.355097811048</v>
      </c>
      <c r="BT273" t="n">
        <v>7783.832406132867</v>
      </c>
      <c r="BU273" t="n">
        <v>3043.103221680137</v>
      </c>
      <c r="BV273" t="n">
        <v>21118.025</v>
      </c>
      <c r="BW273" t="n">
        <v>1434.27028365</v>
      </c>
      <c r="BX273" t="n">
        <v>36.01461828</v>
      </c>
      <c r="BY273" t="inlineStr">
        <is>
          <t>2022-07-27 04:29:00</t>
        </is>
      </c>
      <c r="BZ273" t="inlineStr">
        <is>
          <t>2022-07-27 04:29:00</t>
        </is>
      </c>
      <c r="CA273" t="inlineStr">
        <is>
          <t>2022-07-27 04:29:00</t>
        </is>
      </c>
    </row>
    <row r="274">
      <c r="A274" t="n">
        <v>271</v>
      </c>
      <c r="B274" t="n">
        <v>205</v>
      </c>
      <c r="C274" t="n">
        <v>75</v>
      </c>
      <c r="D274" t="n">
        <v>744.9784549733108</v>
      </c>
      <c r="E274" t="n">
        <v>10.03626241196172</v>
      </c>
      <c r="F274" t="n">
        <v>150.007138433779</v>
      </c>
      <c r="G274" t="n">
        <v>2293.020258229139</v>
      </c>
      <c r="H274" t="n">
        <v>37790.79370152738</v>
      </c>
      <c r="I274" t="n">
        <v>144578.2070725538</v>
      </c>
      <c r="J274" t="n">
        <v>-476.2982596319069</v>
      </c>
      <c r="K274" t="n">
        <v>77.45392779372361</v>
      </c>
      <c r="L274" t="n">
        <v>-111.1859867677158</v>
      </c>
      <c r="M274" t="n">
        <v>1.836335237395701</v>
      </c>
      <c r="N274" t="n">
        <v>53.9919519676531</v>
      </c>
      <c r="O274" t="n">
        <v>87.14473874856253</v>
      </c>
      <c r="P274" t="n">
        <v>0.1138284304664993</v>
      </c>
      <c r="Q274" t="n">
        <v>5.258933219819338</v>
      </c>
      <c r="R274" t="n">
        <v>90.75852394879554</v>
      </c>
      <c r="S274" t="n">
        <v>39.82718568781648</v>
      </c>
      <c r="T274" t="n">
        <v>390.6257097426956</v>
      </c>
      <c r="U274" t="n">
        <v>7510.193494539836</v>
      </c>
      <c r="V274" t="n">
        <v>223.3333333333333</v>
      </c>
      <c r="W274" t="n">
        <v>372</v>
      </c>
      <c r="X274" t="n">
        <v>76.33333333333333</v>
      </c>
      <c r="Y274" t="n">
        <v>0</v>
      </c>
      <c r="Z274" t="n">
        <v>0.3263295531563994</v>
      </c>
      <c r="AA274" t="n">
        <v>4.247618289650304</v>
      </c>
      <c r="AB274" t="n">
        <v>90.90026959750683</v>
      </c>
      <c r="AC274" t="n">
        <v>5.809362920856818</v>
      </c>
      <c r="AD274" t="n">
        <v>3539.100239664928</v>
      </c>
      <c r="AE274" t="n">
        <v>1.207280397616956</v>
      </c>
      <c r="AF274" t="n">
        <v>19.33270060704561</v>
      </c>
      <c r="AG274" t="n">
        <v>192.1833128164568</v>
      </c>
      <c r="AH274" t="n">
        <v>27736.63847269345</v>
      </c>
      <c r="AI274" t="n">
        <v>20175.66784903901</v>
      </c>
      <c r="AJ274" t="n">
        <v>-23.19982524891867</v>
      </c>
      <c r="AK274" t="n">
        <v>-195.5222456511113</v>
      </c>
      <c r="AL274" t="n">
        <v>-5.114798995936163</v>
      </c>
      <c r="AM274" t="n">
        <v>1.7225068069292</v>
      </c>
      <c r="AN274" t="n">
        <v>48.73301874783376</v>
      </c>
      <c r="AO274" t="n">
        <v>-3.613785200232954</v>
      </c>
      <c r="AP274" t="n">
        <v>691366.0698490306</v>
      </c>
      <c r="AQ274" t="n">
        <v>0.3065612412374378</v>
      </c>
      <c r="AR274" t="n">
        <v>0.311196615474523</v>
      </c>
      <c r="AS274" t="n">
        <v>0.1194924815570162</v>
      </c>
      <c r="AT274" t="n">
        <v>0.05466242239547759</v>
      </c>
      <c r="AU274" t="n">
        <v>0.2080872393355453</v>
      </c>
      <c r="AV274" t="n">
        <v>8.380392429738874</v>
      </c>
      <c r="AW274" t="n">
        <v>128.7328266058322</v>
      </c>
      <c r="AX274" t="n">
        <v>2687.60986533525</v>
      </c>
      <c r="AY274" t="n">
        <v>0</v>
      </c>
      <c r="AZ274" t="n">
        <v>140738.6327524058</v>
      </c>
      <c r="BA274" t="n">
        <v>9892.696390033379</v>
      </c>
      <c r="BB274" t="n">
        <v>3262.265360306634</v>
      </c>
      <c r="BC274" t="n">
        <v>13154.96175034001</v>
      </c>
      <c r="BD274" t="n">
        <v>1.836335237395701</v>
      </c>
      <c r="BE274" t="n">
        <v>0.1138284304664993</v>
      </c>
      <c r="BF274" t="n">
        <v>53.9919519676531</v>
      </c>
      <c r="BG274" t="n">
        <v>5.258933219819338</v>
      </c>
      <c r="BH274" t="n">
        <v>87.14473874856253</v>
      </c>
      <c r="BI274" t="n">
        <v>90.75852394879554</v>
      </c>
      <c r="BJ274" t="n">
        <v>38973.52098141424</v>
      </c>
      <c r="BK274" t="n">
        <v>2479.672115248251</v>
      </c>
      <c r="BL274" t="n">
        <v>77680.02326539108</v>
      </c>
      <c r="BM274" t="n">
        <v>7685.348180268</v>
      </c>
      <c r="BN274" t="n">
        <v>3229.2602091513</v>
      </c>
      <c r="BO274" t="n">
        <v>3345.455586612709</v>
      </c>
      <c r="BP274" t="n">
        <v>0.2101162904490653</v>
      </c>
      <c r="BQ274" t="n">
        <v>6.771804458273372</v>
      </c>
      <c r="BR274" t="n">
        <v>82.44208149168649</v>
      </c>
      <c r="BS274" t="n">
        <v>4547.355097811048</v>
      </c>
      <c r="BT274" t="n">
        <v>9875.024556352073</v>
      </c>
      <c r="BU274" t="n">
        <v>3043.103221680137</v>
      </c>
      <c r="BV274" t="n">
        <v>21109.23247979</v>
      </c>
      <c r="BW274" t="n">
        <v>1433.95</v>
      </c>
      <c r="BX274" t="n">
        <v>35.96431813</v>
      </c>
      <c r="BY274" t="inlineStr">
        <is>
          <t>2022-07-27 04:32:00</t>
        </is>
      </c>
      <c r="BZ274" t="inlineStr">
        <is>
          <t>2022-07-27 04:32:00</t>
        </is>
      </c>
      <c r="CA274" t="inlineStr">
        <is>
          <t>2022-07-27 04:32:00</t>
        </is>
      </c>
    </row>
    <row r="275">
      <c r="A275" t="n">
        <v>272</v>
      </c>
      <c r="B275" t="n">
        <v>205</v>
      </c>
      <c r="C275" t="n">
        <v>75</v>
      </c>
      <c r="D275" t="n">
        <v>745.9591212420682</v>
      </c>
      <c r="E275" t="n">
        <v>10.03626241196172</v>
      </c>
      <c r="F275" t="n">
        <v>150.0135541933632</v>
      </c>
      <c r="G275" t="n">
        <v>2307.760591175173</v>
      </c>
      <c r="H275" t="n">
        <v>37790.79370152738</v>
      </c>
      <c r="I275" t="n">
        <v>144949.554980453</v>
      </c>
      <c r="J275" t="n">
        <v>-476.2982596319069</v>
      </c>
      <c r="K275" t="n">
        <v>77.45392779372361</v>
      </c>
      <c r="L275" t="n">
        <v>-111.1859867677158</v>
      </c>
      <c r="M275" t="n">
        <v>1.836335237395701</v>
      </c>
      <c r="N275" t="n">
        <v>62.72621591099935</v>
      </c>
      <c r="O275" t="n">
        <v>87.14473874856253</v>
      </c>
      <c r="P275" t="n">
        <v>0.1138284304664993</v>
      </c>
      <c r="Q275" t="n">
        <v>5.258933219819338</v>
      </c>
      <c r="R275" t="n">
        <v>90.75852394879554</v>
      </c>
      <c r="S275" t="n">
        <v>39.82718568781648</v>
      </c>
      <c r="T275" t="n">
        <v>399.3599736860419</v>
      </c>
      <c r="U275" t="n">
        <v>7510.621228268802</v>
      </c>
      <c r="V275" t="n">
        <v>224</v>
      </c>
      <c r="W275" t="n">
        <v>372</v>
      </c>
      <c r="X275" t="n">
        <v>77</v>
      </c>
      <c r="Y275" t="n">
        <v>0</v>
      </c>
      <c r="Z275" t="n">
        <v>0.3263295531563994</v>
      </c>
      <c r="AA275" t="n">
        <v>4.251892534528769</v>
      </c>
      <c r="AB275" t="n">
        <v>91.35532501219427</v>
      </c>
      <c r="AC275" t="n">
        <v>5.809362920856818</v>
      </c>
      <c r="AD275" t="n">
        <v>3549.595494653471</v>
      </c>
      <c r="AE275" t="n">
        <v>1.207280397616956</v>
      </c>
      <c r="AF275" t="n">
        <v>19.33443322941529</v>
      </c>
      <c r="AG275" t="n">
        <v>192.6382732245525</v>
      </c>
      <c r="AH275" t="n">
        <v>27736.63847269345</v>
      </c>
      <c r="AI275" t="n">
        <v>20186.16260425042</v>
      </c>
      <c r="AJ275" t="n">
        <v>-18.15143327832202</v>
      </c>
      <c r="AK275" t="n">
        <v>-192.1844105683124</v>
      </c>
      <c r="AL275" t="n">
        <v>-5.17539030848266</v>
      </c>
      <c r="AM275" t="n">
        <v>1.7225068069292</v>
      </c>
      <c r="AN275" t="n">
        <v>57.46728269118002</v>
      </c>
      <c r="AO275" t="n">
        <v>-3.613785200232954</v>
      </c>
      <c r="AP275" t="n">
        <v>691792.8068391276</v>
      </c>
      <c r="AQ275" t="n">
        <v>0.3062445784168788</v>
      </c>
      <c r="AR275" t="n">
        <v>0.3109352020295555</v>
      </c>
      <c r="AS275" t="n">
        <v>0.1191852990035067</v>
      </c>
      <c r="AT275" t="n">
        <v>0.05462937816449361</v>
      </c>
      <c r="AU275" t="n">
        <v>0.2090055423855654</v>
      </c>
      <c r="AV275" t="n">
        <v>8.374683906429183</v>
      </c>
      <c r="AW275" t="n">
        <v>128.6529232632009</v>
      </c>
      <c r="AX275" t="n">
        <v>2718.304089277226</v>
      </c>
      <c r="AY275" t="n">
        <v>0</v>
      </c>
      <c r="AZ275" t="n">
        <v>140996.8150246443</v>
      </c>
      <c r="BA275" t="n">
        <v>9892.696390033379</v>
      </c>
      <c r="BB275" t="n">
        <v>3262.265360306634</v>
      </c>
      <c r="BC275" t="n">
        <v>13154.96175034001</v>
      </c>
      <c r="BD275" t="n">
        <v>1.836335237395701</v>
      </c>
      <c r="BE275" t="n">
        <v>0.1138284304664993</v>
      </c>
      <c r="BF275" t="n">
        <v>62.72621591099935</v>
      </c>
      <c r="BG275" t="n">
        <v>5.258933219819338</v>
      </c>
      <c r="BH275" t="n">
        <v>87.14473874856253</v>
      </c>
      <c r="BI275" t="n">
        <v>90.75852394879554</v>
      </c>
      <c r="BJ275" t="n">
        <v>38973.52098141424</v>
      </c>
      <c r="BK275" t="n">
        <v>2479.672115248251</v>
      </c>
      <c r="BL275" t="n">
        <v>90204.52104695242</v>
      </c>
      <c r="BM275" t="n">
        <v>7685.348180268</v>
      </c>
      <c r="BN275" t="n">
        <v>3229.2602091513</v>
      </c>
      <c r="BO275" t="n">
        <v>3345.455586612709</v>
      </c>
      <c r="BP275" t="n">
        <v>0.2101162904490653</v>
      </c>
      <c r="BQ275" t="n">
        <v>7.500976378570176</v>
      </c>
      <c r="BR275" t="n">
        <v>82.44208149168649</v>
      </c>
      <c r="BS275" t="n">
        <v>4547.355097811048</v>
      </c>
      <c r="BT275" t="n">
        <v>10920.62063146168</v>
      </c>
      <c r="BU275" t="n">
        <v>3043.103221680137</v>
      </c>
      <c r="BV275" t="n">
        <v>21109.23247979</v>
      </c>
      <c r="BW275" t="n">
        <v>1433.95</v>
      </c>
      <c r="BX275" t="n">
        <v>35.96431813</v>
      </c>
      <c r="BY275" t="inlineStr">
        <is>
          <t>2022-07-27 04:32:00</t>
        </is>
      </c>
      <c r="BZ275" t="inlineStr">
        <is>
          <t>2022-07-27 04:32:00</t>
        </is>
      </c>
      <c r="CA275" t="inlineStr">
        <is>
          <t>2022-07-27 04:32:00</t>
        </is>
      </c>
    </row>
    <row r="276">
      <c r="A276" t="n">
        <v>273</v>
      </c>
      <c r="B276" t="n">
        <v>205</v>
      </c>
      <c r="C276" t="n">
        <v>75</v>
      </c>
      <c r="D276" t="n">
        <v>746.1493592676911</v>
      </c>
      <c r="E276" t="n">
        <v>10.03626241196172</v>
      </c>
      <c r="F276" t="n">
        <v>150.0135541933632</v>
      </c>
      <c r="G276" t="n">
        <v>2307.760591175173</v>
      </c>
      <c r="H276" t="n">
        <v>37790.79370152738</v>
      </c>
      <c r="I276" t="n">
        <v>145126.2177992658</v>
      </c>
      <c r="J276" t="n">
        <v>-476.2982596319069</v>
      </c>
      <c r="K276" t="n">
        <v>77.45392779372361</v>
      </c>
      <c r="L276" t="n">
        <v>-111.1859867677158</v>
      </c>
      <c r="M276" t="n">
        <v>1.836335237395701</v>
      </c>
      <c r="N276" t="n">
        <v>62.72621591099935</v>
      </c>
      <c r="O276" t="n">
        <v>87.14473874856253</v>
      </c>
      <c r="P276" t="n">
        <v>0.1138284304664993</v>
      </c>
      <c r="Q276" t="n">
        <v>5.258933219819338</v>
      </c>
      <c r="R276" t="n">
        <v>90.75852394879554</v>
      </c>
      <c r="S276" t="n">
        <v>39.82718568781648</v>
      </c>
      <c r="T276" t="n">
        <v>399.3599736860419</v>
      </c>
      <c r="U276" t="n">
        <v>7510.621228268802</v>
      </c>
      <c r="V276" t="n">
        <v>224</v>
      </c>
      <c r="W276" t="n">
        <v>372</v>
      </c>
      <c r="X276" t="n">
        <v>77</v>
      </c>
      <c r="Y276" t="n">
        <v>0</v>
      </c>
      <c r="Z276" t="n">
        <v>0.3263295531563994</v>
      </c>
      <c r="AA276" t="n">
        <v>4.251892534528769</v>
      </c>
      <c r="AB276" t="n">
        <v>91.35532501219427</v>
      </c>
      <c r="AC276" t="n">
        <v>5.809362920856818</v>
      </c>
      <c r="AD276" t="n">
        <v>3554.824645598059</v>
      </c>
      <c r="AE276" t="n">
        <v>1.207280397616956</v>
      </c>
      <c r="AF276" t="n">
        <v>19.33443322941529</v>
      </c>
      <c r="AG276" t="n">
        <v>192.6382732245525</v>
      </c>
      <c r="AH276" t="n">
        <v>27736.63847269345</v>
      </c>
      <c r="AI276" t="n">
        <v>20191.39175519501</v>
      </c>
      <c r="AJ276" t="n">
        <v>-37.30201155309616</v>
      </c>
      <c r="AK276" t="n">
        <v>-291.2237787974477</v>
      </c>
      <c r="AL276" t="n">
        <v>-5.016616439255507</v>
      </c>
      <c r="AM276" t="n">
        <v>1.7225068069292</v>
      </c>
      <c r="AN276" t="n">
        <v>57.46728269118002</v>
      </c>
      <c r="AO276" t="n">
        <v>-3.613785200232954</v>
      </c>
      <c r="AP276" t="n">
        <v>692703.933573993</v>
      </c>
      <c r="AQ276" t="n">
        <v>0.305841769064601</v>
      </c>
      <c r="AR276" t="n">
        <v>0.3105395041222115</v>
      </c>
      <c r="AS276" t="n">
        <v>0.1198160311298929</v>
      </c>
      <c r="AT276" t="n">
        <v>0.05455820504183052</v>
      </c>
      <c r="AU276" t="n">
        <v>0.209244490641464</v>
      </c>
      <c r="AV276" t="n">
        <v>8.373612026633811</v>
      </c>
      <c r="AW276" t="n">
        <v>128.6439578382533</v>
      </c>
      <c r="AX276" t="n">
        <v>2715.01291637833</v>
      </c>
      <c r="AY276" t="n">
        <v>0</v>
      </c>
      <c r="AZ276" t="n">
        <v>141149.6112278775</v>
      </c>
      <c r="BA276" t="n">
        <v>9892.696390033379</v>
      </c>
      <c r="BB276" t="n">
        <v>3262.265360306634</v>
      </c>
      <c r="BC276" t="n">
        <v>13154.96175034001</v>
      </c>
      <c r="BD276" t="n">
        <v>1.836335237395701</v>
      </c>
      <c r="BE276" t="n">
        <v>0.1138284304664993</v>
      </c>
      <c r="BF276" t="n">
        <v>62.72621591099935</v>
      </c>
      <c r="BG276" t="n">
        <v>5.258933219819338</v>
      </c>
      <c r="BH276" t="n">
        <v>87.14473874856253</v>
      </c>
      <c r="BI276" t="n">
        <v>90.75852394879554</v>
      </c>
      <c r="BJ276" t="n">
        <v>38973.52098141424</v>
      </c>
      <c r="BK276" t="n">
        <v>2479.672115248251</v>
      </c>
      <c r="BL276" t="n">
        <v>90204.52104695242</v>
      </c>
      <c r="BM276" t="n">
        <v>7685.348180268</v>
      </c>
      <c r="BN276" t="n">
        <v>3229.2602091513</v>
      </c>
      <c r="BO276" t="n">
        <v>3345.455586612709</v>
      </c>
      <c r="BP276" t="n">
        <v>0.2101162904490653</v>
      </c>
      <c r="BQ276" t="n">
        <v>7.500976378570176</v>
      </c>
      <c r="BR276" t="n">
        <v>82.44208149168649</v>
      </c>
      <c r="BS276" t="n">
        <v>4547.355097811048</v>
      </c>
      <c r="BT276" t="n">
        <v>10920.62063146168</v>
      </c>
      <c r="BU276" t="n">
        <v>3043.103221680137</v>
      </c>
      <c r="BV276" t="n">
        <v>21125.90925999</v>
      </c>
      <c r="BW276" t="n">
        <v>1436.53510661</v>
      </c>
      <c r="BX276" t="n">
        <v>36.03022155</v>
      </c>
      <c r="BY276" t="inlineStr">
        <is>
          <t>2022-07-27 04:34:00</t>
        </is>
      </c>
      <c r="BZ276" t="inlineStr">
        <is>
          <t>2022-07-27 04:34:00</t>
        </is>
      </c>
      <c r="CA276" t="inlineStr">
        <is>
          <t>2022-07-27 04:34:00</t>
        </is>
      </c>
    </row>
    <row r="277">
      <c r="A277" t="n">
        <v>274</v>
      </c>
      <c r="B277" t="n">
        <v>205</v>
      </c>
      <c r="C277" t="n">
        <v>75</v>
      </c>
      <c r="D277" t="n">
        <v>746.2516800582956</v>
      </c>
      <c r="E277" t="n">
        <v>10.03626241196172</v>
      </c>
      <c r="F277" t="n">
        <v>149.6878871708096</v>
      </c>
      <c r="G277" t="n">
        <v>2307.760591175173</v>
      </c>
      <c r="H277" t="n">
        <v>38262.71580689933</v>
      </c>
      <c r="I277" t="n">
        <v>145218.4798376145</v>
      </c>
      <c r="J277" t="n">
        <v>-476.2982596319069</v>
      </c>
      <c r="K277" t="n">
        <v>77.45392779372361</v>
      </c>
      <c r="L277" t="n">
        <v>-111.1859867677158</v>
      </c>
      <c r="M277" t="n">
        <v>1.836335237395701</v>
      </c>
      <c r="N277" t="n">
        <v>62.72621591099935</v>
      </c>
      <c r="O277" t="n">
        <v>87.14473874856253</v>
      </c>
      <c r="P277" t="n">
        <v>0.1138284304664993</v>
      </c>
      <c r="Q277" t="n">
        <v>5.258933219819338</v>
      </c>
      <c r="R277" t="n">
        <v>90.75852394879554</v>
      </c>
      <c r="S277" t="n">
        <v>39.82718568781648</v>
      </c>
      <c r="T277" t="n">
        <v>399.6886822263476</v>
      </c>
      <c r="U277" t="n">
        <v>7510.621228268802</v>
      </c>
      <c r="V277" t="n">
        <v>224</v>
      </c>
      <c r="W277" t="n">
        <v>372</v>
      </c>
      <c r="X277" t="n">
        <v>77.66666666666667</v>
      </c>
      <c r="Y277" t="n">
        <v>0</v>
      </c>
      <c r="Z277" t="n">
        <v>0.3263295531563994</v>
      </c>
      <c r="AA277" t="n">
        <v>4.252972464199055</v>
      </c>
      <c r="AB277" t="n">
        <v>91.35532501219427</v>
      </c>
      <c r="AC277" t="n">
        <v>5.810134072898438</v>
      </c>
      <c r="AD277" t="n">
        <v>3557.545696252442</v>
      </c>
      <c r="AE277" t="n">
        <v>1.207280397616956</v>
      </c>
      <c r="AF277" t="n">
        <v>19.33487359274596</v>
      </c>
      <c r="AG277" t="n">
        <v>192.6382732245525</v>
      </c>
      <c r="AH277" t="n">
        <v>27736.63877637477</v>
      </c>
      <c r="AI277" t="n">
        <v>20194.11280584939</v>
      </c>
      <c r="AJ277" t="n">
        <v>-33.03780827831375</v>
      </c>
      <c r="AK277" t="n">
        <v>-310.8563915212691</v>
      </c>
      <c r="AL277" t="n">
        <v>-5.037744651255779</v>
      </c>
      <c r="AM277" t="n">
        <v>1.7225068069292</v>
      </c>
      <c r="AN277" t="n">
        <v>57.46728269118002</v>
      </c>
      <c r="AO277" t="n">
        <v>-3.613785200232954</v>
      </c>
      <c r="AP277" t="n">
        <v>693587.6339591619</v>
      </c>
      <c r="AQ277" t="n">
        <v>0.3056934100947878</v>
      </c>
      <c r="AR277" t="n">
        <v>0.3107029689038495</v>
      </c>
      <c r="AS277" t="n">
        <v>0.1198826526213647</v>
      </c>
      <c r="AT277" t="n">
        <v>0.05448733025363464</v>
      </c>
      <c r="AU277" t="n">
        <v>0.2092336381263633</v>
      </c>
      <c r="AV277" t="n">
        <v>8.373054909095643</v>
      </c>
      <c r="AW277" t="n">
        <v>128.6304120485414</v>
      </c>
      <c r="AX277" t="n">
        <v>2714.534671503137</v>
      </c>
      <c r="AY277" t="n">
        <v>0</v>
      </c>
      <c r="AZ277" t="n">
        <v>141254.5009092486</v>
      </c>
      <c r="BA277" t="n">
        <v>9892.696390033379</v>
      </c>
      <c r="BB277" t="n">
        <v>3262.265360306634</v>
      </c>
      <c r="BC277" t="n">
        <v>13154.96175034001</v>
      </c>
      <c r="BD277" t="n">
        <v>1.836335237395701</v>
      </c>
      <c r="BE277" t="n">
        <v>0.1138284304664993</v>
      </c>
      <c r="BF277" t="n">
        <v>62.72621591099935</v>
      </c>
      <c r="BG277" t="n">
        <v>5.258933219819338</v>
      </c>
      <c r="BH277" t="n">
        <v>87.14473874856253</v>
      </c>
      <c r="BI277" t="n">
        <v>90.75852394879554</v>
      </c>
      <c r="BJ277" t="n">
        <v>38973.52098141424</v>
      </c>
      <c r="BK277" t="n">
        <v>2479.672115248251</v>
      </c>
      <c r="BL277" t="n">
        <v>90204.52104695242</v>
      </c>
      <c r="BM277" t="n">
        <v>7685.348180268</v>
      </c>
      <c r="BN277" t="n">
        <v>3229.2602091513</v>
      </c>
      <c r="BO277" t="n">
        <v>3345.455586612709</v>
      </c>
      <c r="BP277" t="n">
        <v>0.2101162904490653</v>
      </c>
      <c r="BQ277" t="n">
        <v>7.500976378570176</v>
      </c>
      <c r="BR277" t="n">
        <v>82.44208149168649</v>
      </c>
      <c r="BS277" t="n">
        <v>4547.355097811048</v>
      </c>
      <c r="BT277" t="n">
        <v>10920.62063146168</v>
      </c>
      <c r="BU277" t="n">
        <v>3043.103221680137</v>
      </c>
      <c r="BV277" t="n">
        <v>21113.8575</v>
      </c>
      <c r="BW277" t="n">
        <v>1435.755</v>
      </c>
      <c r="BX277" t="n">
        <v>35.9885</v>
      </c>
      <c r="BY277" t="inlineStr">
        <is>
          <t>2022-07-27 04:35:00</t>
        </is>
      </c>
      <c r="BZ277" t="inlineStr">
        <is>
          <t>2022-07-27 04:35:00</t>
        </is>
      </c>
      <c r="CA277" t="inlineStr">
        <is>
          <t>2022-07-27 04:35:00</t>
        </is>
      </c>
    </row>
    <row r="278">
      <c r="A278" t="n">
        <v>275</v>
      </c>
      <c r="B278" t="n">
        <v>205</v>
      </c>
      <c r="C278" t="n">
        <v>75</v>
      </c>
      <c r="D278" t="n">
        <v>746.3024046313986</v>
      </c>
      <c r="E278" t="n">
        <v>10.03626241196172</v>
      </c>
      <c r="F278" t="n">
        <v>149.5240604234141</v>
      </c>
      <c r="G278" t="n">
        <v>2307.760591175173</v>
      </c>
      <c r="H278" t="n">
        <v>38495.25401578459</v>
      </c>
      <c r="I278" t="n">
        <v>145265.6098957154</v>
      </c>
      <c r="J278" t="n">
        <v>-472.8752446890068</v>
      </c>
      <c r="K278" t="n">
        <v>77.45392779372361</v>
      </c>
      <c r="L278" t="n">
        <v>-111.1859867677158</v>
      </c>
      <c r="M278" t="n">
        <v>1.836335237395701</v>
      </c>
      <c r="N278" t="n">
        <v>62.72621591099935</v>
      </c>
      <c r="O278" t="n">
        <v>87.14473874856253</v>
      </c>
      <c r="P278" t="n">
        <v>0.03794281015549971</v>
      </c>
      <c r="Q278" t="n">
        <v>5.258933219819338</v>
      </c>
      <c r="R278" t="n">
        <v>90.75852394879554</v>
      </c>
      <c r="S278" t="n">
        <v>39.90307130812748</v>
      </c>
      <c r="T278" t="n">
        <v>399.8530364965005</v>
      </c>
      <c r="U278" t="n">
        <v>7510.621228268802</v>
      </c>
      <c r="V278" t="n">
        <v>224</v>
      </c>
      <c r="W278" t="n">
        <v>372.6666666666667</v>
      </c>
      <c r="X278" t="n">
        <v>78</v>
      </c>
      <c r="Y278" t="n">
        <v>0</v>
      </c>
      <c r="Z278" t="n">
        <v>0.3263295531563994</v>
      </c>
      <c r="AA278" t="n">
        <v>4.253499986956356</v>
      </c>
      <c r="AB278" t="n">
        <v>91.35532501219427</v>
      </c>
      <c r="AC278" t="n">
        <v>5.811278505122359</v>
      </c>
      <c r="AD278" t="n">
        <v>3558.940998576379</v>
      </c>
      <c r="AE278" t="n">
        <v>1.207280397616956</v>
      </c>
      <c r="AF278" t="n">
        <v>19.33508133233345</v>
      </c>
      <c r="AG278" t="n">
        <v>192.6382732245525</v>
      </c>
      <c r="AH278" t="n">
        <v>27736.63922704979</v>
      </c>
      <c r="AI278" t="n">
        <v>20195.50810817333</v>
      </c>
      <c r="AJ278" t="n">
        <v>11.53403396903132</v>
      </c>
      <c r="AK278" t="n">
        <v>-159.1407230208812</v>
      </c>
      <c r="AL278" t="n">
        <v>-5.300752890503218</v>
      </c>
      <c r="AM278" t="n">
        <v>1.798392427240199</v>
      </c>
      <c r="AN278" t="n">
        <v>57.46728269118002</v>
      </c>
      <c r="AO278" t="n">
        <v>-3.613785200232954</v>
      </c>
      <c r="AP278" t="n">
        <v>693352.4249765394</v>
      </c>
      <c r="AQ278" t="n">
        <v>0.3056226628268245</v>
      </c>
      <c r="AR278" t="n">
        <v>0.3096259703432679</v>
      </c>
      <c r="AS278" t="n">
        <v>0.1197844545482306</v>
      </c>
      <c r="AT278" t="n">
        <v>0.05552818509970741</v>
      </c>
      <c r="AU278" t="n">
        <v>0.2094387271819697</v>
      </c>
      <c r="AV278" t="n">
        <v>8.373526577441401</v>
      </c>
      <c r="AW278" t="n">
        <v>128.6356827304838</v>
      </c>
      <c r="AX278" t="n">
        <v>2714.942444149958</v>
      </c>
      <c r="AY278" t="n">
        <v>0</v>
      </c>
      <c r="AZ278" t="n">
        <v>141297.7469633843</v>
      </c>
      <c r="BA278" t="n">
        <v>8289.297162172348</v>
      </c>
      <c r="BB278" t="n">
        <v>3262.265360306634</v>
      </c>
      <c r="BC278" t="n">
        <v>11551.56252247898</v>
      </c>
      <c r="BD278" t="n">
        <v>1.836335237395701</v>
      </c>
      <c r="BE278" t="n">
        <v>0.03794281015549971</v>
      </c>
      <c r="BF278" t="n">
        <v>62.72621591099935</v>
      </c>
      <c r="BG278" t="n">
        <v>5.258933219819338</v>
      </c>
      <c r="BH278" t="n">
        <v>87.14473874856253</v>
      </c>
      <c r="BI278" t="n">
        <v>90.75852394879554</v>
      </c>
      <c r="BJ278" t="n">
        <v>38973.52098141424</v>
      </c>
      <c r="BK278" t="n">
        <v>879.69590233012</v>
      </c>
      <c r="BL278" t="n">
        <v>90204.52104695242</v>
      </c>
      <c r="BM278" t="n">
        <v>7685.348180268</v>
      </c>
      <c r="BN278" t="n">
        <v>3229.2602091513</v>
      </c>
      <c r="BO278" t="n">
        <v>3345.455586612709</v>
      </c>
      <c r="BP278" t="n">
        <v>0.2101162904490653</v>
      </c>
      <c r="BQ278" t="n">
        <v>7.500976378570176</v>
      </c>
      <c r="BR278" t="n">
        <v>82.44208149168649</v>
      </c>
      <c r="BS278" t="n">
        <v>4547.355097811048</v>
      </c>
      <c r="BT278" t="n">
        <v>10920.62063146168</v>
      </c>
      <c r="BU278" t="n">
        <v>3043.103221680137</v>
      </c>
      <c r="BV278" t="n">
        <v>21084.05</v>
      </c>
      <c r="BW278" t="n">
        <v>1432.185</v>
      </c>
      <c r="BX278" t="n">
        <v>35.90019204</v>
      </c>
      <c r="BY278" t="inlineStr">
        <is>
          <t>2022-07-27 04:36:00</t>
        </is>
      </c>
      <c r="BZ278" t="inlineStr">
        <is>
          <t>2022-07-27 04:36:00</t>
        </is>
      </c>
      <c r="CA278" t="inlineStr">
        <is>
          <t>2022-07-27 04:36:00</t>
        </is>
      </c>
    </row>
    <row r="279">
      <c r="A279" t="n">
        <v>276</v>
      </c>
      <c r="B279" t="n">
        <v>205</v>
      </c>
      <c r="C279" t="n">
        <v>75</v>
      </c>
      <c r="D279" t="n">
        <v>746.3285446251316</v>
      </c>
      <c r="E279" t="n">
        <v>10.03626241196172</v>
      </c>
      <c r="F279" t="n">
        <v>149.5240604234141</v>
      </c>
      <c r="G279" t="n">
        <v>2307.760591175173</v>
      </c>
      <c r="H279" t="n">
        <v>38493.54259388423</v>
      </c>
      <c r="I279" t="n">
        <v>145289.8610270009</v>
      </c>
      <c r="J279" t="n">
        <v>-471.1637372175567</v>
      </c>
      <c r="K279" t="n">
        <v>77.45392779372361</v>
      </c>
      <c r="L279" t="n">
        <v>-111.1859867677158</v>
      </c>
      <c r="M279" t="n">
        <v>1.836335237395701</v>
      </c>
      <c r="N279" t="n">
        <v>62.72621591099935</v>
      </c>
      <c r="O279" t="n">
        <v>87.14473874856253</v>
      </c>
      <c r="P279" t="n">
        <v>0.1401858597057312</v>
      </c>
      <c r="Q279" t="n">
        <v>5.258933219819338</v>
      </c>
      <c r="R279" t="n">
        <v>90.75852394879554</v>
      </c>
      <c r="S279" t="n">
        <v>40.08119997798871</v>
      </c>
      <c r="T279" t="n">
        <v>399.8530364965005</v>
      </c>
      <c r="U279" t="n">
        <v>7510.621228268802</v>
      </c>
      <c r="V279" t="n">
        <v>224</v>
      </c>
      <c r="W279" t="n">
        <v>373.6666666666667</v>
      </c>
      <c r="X279" t="n">
        <v>78</v>
      </c>
      <c r="Y279" t="n">
        <v>0</v>
      </c>
      <c r="Z279" t="n">
        <v>0.3263295531563994</v>
      </c>
      <c r="AA279" t="n">
        <v>4.253499986956356</v>
      </c>
      <c r="AB279" t="n">
        <v>91.35532501219427</v>
      </c>
      <c r="AC279" t="n">
        <v>5.811657933223914</v>
      </c>
      <c r="AD279" t="n">
        <v>3559.666883344483</v>
      </c>
      <c r="AE279" t="n">
        <v>1.207280397616956</v>
      </c>
      <c r="AF279" t="n">
        <v>19.33508133233345</v>
      </c>
      <c r="AG279" t="n">
        <v>192.6382732245525</v>
      </c>
      <c r="AH279" t="n">
        <v>27736.63937646696</v>
      </c>
      <c r="AI279" t="n">
        <v>20196.23314312419</v>
      </c>
      <c r="AJ279" t="n">
        <v>30.36008198966148</v>
      </c>
      <c r="AK279" t="n">
        <v>-90.75465661837387</v>
      </c>
      <c r="AL279" t="n">
        <v>-5.407128223473474</v>
      </c>
      <c r="AM279" t="n">
        <v>1.696149377689968</v>
      </c>
      <c r="AN279" t="n">
        <v>57.46728269118002</v>
      </c>
      <c r="AO279" t="n">
        <v>-3.613785200232954</v>
      </c>
      <c r="AP279" t="n">
        <v>692357.6689164435</v>
      </c>
      <c r="AQ279" t="n">
        <v>0.3056296882478222</v>
      </c>
      <c r="AR279" t="n">
        <v>0.3092998403739084</v>
      </c>
      <c r="AS279" t="n">
        <v>0.1196622094692667</v>
      </c>
      <c r="AT279" t="n">
        <v>0.05560055011921839</v>
      </c>
      <c r="AU279" t="n">
        <v>0.2098077117897842</v>
      </c>
      <c r="AV279" t="n">
        <v>8.374383005393545</v>
      </c>
      <c r="AW279" t="n">
        <v>128.6569363779641</v>
      </c>
      <c r="AX279" t="n">
        <v>2715.479096189713</v>
      </c>
      <c r="AY279" t="n">
        <v>0</v>
      </c>
      <c r="AZ279" t="n">
        <v>141300.7851557184</v>
      </c>
      <c r="BA279" t="n">
        <v>7487.597548241833</v>
      </c>
      <c r="BB279" t="n">
        <v>6217.951035635258</v>
      </c>
      <c r="BC279" t="n">
        <v>13705.54858387709</v>
      </c>
      <c r="BD279" t="n">
        <v>1.836335237395701</v>
      </c>
      <c r="BE279" t="n">
        <v>0.1401858597057312</v>
      </c>
      <c r="BF279" t="n">
        <v>62.72621591099935</v>
      </c>
      <c r="BG279" t="n">
        <v>5.258933219819338</v>
      </c>
      <c r="BH279" t="n">
        <v>87.14473874856253</v>
      </c>
      <c r="BI279" t="n">
        <v>90.75852394879554</v>
      </c>
      <c r="BJ279" t="n">
        <v>38973.52098141424</v>
      </c>
      <c r="BK279" t="n">
        <v>3035.393471199677</v>
      </c>
      <c r="BL279" t="n">
        <v>90204.52104695242</v>
      </c>
      <c r="BM279" t="n">
        <v>7685.348180268</v>
      </c>
      <c r="BN279" t="n">
        <v>3229.2602091513</v>
      </c>
      <c r="BO279" t="n">
        <v>3345.455586612709</v>
      </c>
      <c r="BP279" t="n">
        <v>0.2101162904490653</v>
      </c>
      <c r="BQ279" t="n">
        <v>7.500976378570176</v>
      </c>
      <c r="BR279" t="n">
        <v>82.44208149168649</v>
      </c>
      <c r="BS279" t="n">
        <v>4547.355097811048</v>
      </c>
      <c r="BT279" t="n">
        <v>10920.62063146168</v>
      </c>
      <c r="BU279" t="n">
        <v>3043.103221680137</v>
      </c>
      <c r="BV279" t="n">
        <v>21084.05</v>
      </c>
      <c r="BW279" t="n">
        <v>1432.185</v>
      </c>
      <c r="BX279" t="n">
        <v>35.90019204</v>
      </c>
      <c r="BY279" t="inlineStr">
        <is>
          <t>2022-07-27 04:36:00</t>
        </is>
      </c>
      <c r="BZ279" t="inlineStr">
        <is>
          <t>2022-07-27 04:36:00</t>
        </is>
      </c>
      <c r="CA279" t="inlineStr">
        <is>
          <t>2022-07-27 04:36:00</t>
        </is>
      </c>
    </row>
    <row r="280">
      <c r="A280" t="n">
        <v>277</v>
      </c>
      <c r="B280" t="n">
        <v>205</v>
      </c>
      <c r="C280" t="n">
        <v>75</v>
      </c>
      <c r="D280" t="n">
        <v>746.3418053916585</v>
      </c>
      <c r="E280" t="n">
        <v>10.03626241196172</v>
      </c>
      <c r="F280" t="n">
        <v>149.5240604234141</v>
      </c>
      <c r="G280" t="n">
        <v>2307.760591175173</v>
      </c>
      <c r="H280" t="n">
        <v>38493.54259388423</v>
      </c>
      <c r="I280" t="n">
        <v>145302.1635773869</v>
      </c>
      <c r="J280" t="n">
        <v>-471.1637372175567</v>
      </c>
      <c r="K280" t="n">
        <v>77.45392779372361</v>
      </c>
      <c r="L280" t="n">
        <v>-111.1859867677158</v>
      </c>
      <c r="M280" t="n">
        <v>1.836335237395701</v>
      </c>
      <c r="N280" t="n">
        <v>62.72621591099935</v>
      </c>
      <c r="O280" t="n">
        <v>87.14473874856253</v>
      </c>
      <c r="P280" t="n">
        <v>0.2807928622095187</v>
      </c>
      <c r="Q280" t="n">
        <v>5.356938765151354</v>
      </c>
      <c r="R280" t="n">
        <v>90.75852394879554</v>
      </c>
      <c r="S280" t="n">
        <v>40.2218069804925</v>
      </c>
      <c r="T280" t="n">
        <v>399.9510420418325</v>
      </c>
      <c r="U280" t="n">
        <v>7510.621228268802</v>
      </c>
      <c r="V280" t="n">
        <v>224</v>
      </c>
      <c r="W280" t="n">
        <v>375.3333333333333</v>
      </c>
      <c r="X280" t="n">
        <v>78</v>
      </c>
      <c r="Y280" t="n">
        <v>0</v>
      </c>
      <c r="Z280" t="n">
        <v>0.3263295531563994</v>
      </c>
      <c r="AA280" t="n">
        <v>4.253499986956356</v>
      </c>
      <c r="AB280" t="n">
        <v>91.35532501219427</v>
      </c>
      <c r="AC280" t="n">
        <v>5.812375203582168</v>
      </c>
      <c r="AD280" t="n">
        <v>3560.035215541807</v>
      </c>
      <c r="AE280" t="n">
        <v>1.207280397616956</v>
      </c>
      <c r="AF280" t="n">
        <v>19.33508133233345</v>
      </c>
      <c r="AG280" t="n">
        <v>192.6382732245525</v>
      </c>
      <c r="AH280" t="n">
        <v>27736.63965892144</v>
      </c>
      <c r="AI280" t="n">
        <v>20196.6010504129</v>
      </c>
      <c r="AJ280" t="n">
        <v>20.79344989906033</v>
      </c>
      <c r="AK280" t="n">
        <v>-112.209108823079</v>
      </c>
      <c r="AL280" t="n">
        <v>-5.375066817544616</v>
      </c>
      <c r="AM280" t="n">
        <v>1.555542375186181</v>
      </c>
      <c r="AN280" t="n">
        <v>57.369277145848</v>
      </c>
      <c r="AO280" t="n">
        <v>-3.613785200232954</v>
      </c>
      <c r="AP280" t="n">
        <v>692381.9194414506</v>
      </c>
      <c r="AQ280" t="n">
        <v>0.3056189836349638</v>
      </c>
      <c r="AR280" t="n">
        <v>0.309289007214776</v>
      </c>
      <c r="AS280" t="n">
        <v>0.1196580183266015</v>
      </c>
      <c r="AT280" t="n">
        <v>0.05559860272213418</v>
      </c>
      <c r="AU280" t="n">
        <v>0.2098353881015244</v>
      </c>
      <c r="AV280" t="n">
        <v>8.374383732064286</v>
      </c>
      <c r="AW280" t="n">
        <v>128.6569409204506</v>
      </c>
      <c r="AX280" t="n">
        <v>2715.478956606345</v>
      </c>
      <c r="AY280" t="n">
        <v>0</v>
      </c>
      <c r="AZ280" t="n">
        <v>141313.2034576785</v>
      </c>
      <c r="BA280" t="n">
        <v>9115.359023454661</v>
      </c>
      <c r="BB280" t="n">
        <v>7695.793873299568</v>
      </c>
      <c r="BC280" t="n">
        <v>16811.15289675423</v>
      </c>
      <c r="BD280" t="n">
        <v>1.836335237395701</v>
      </c>
      <c r="BE280" t="n">
        <v>0.2807928622095187</v>
      </c>
      <c r="BF280" t="n">
        <v>62.72621591099935</v>
      </c>
      <c r="BG280" t="n">
        <v>5.356938765151354</v>
      </c>
      <c r="BH280" t="n">
        <v>87.14473874856253</v>
      </c>
      <c r="BI280" t="n">
        <v>90.75852394879554</v>
      </c>
      <c r="BJ280" t="n">
        <v>38973.52098141424</v>
      </c>
      <c r="BK280" t="n">
        <v>6000.580829030097</v>
      </c>
      <c r="BL280" t="n">
        <v>90204.52104695242</v>
      </c>
      <c r="BM280" t="n">
        <v>7825.765135314719</v>
      </c>
      <c r="BN280" t="n">
        <v>3229.2602091513</v>
      </c>
      <c r="BO280" t="n">
        <v>3345.455586612709</v>
      </c>
      <c r="BP280" t="n">
        <v>0.2101162904490653</v>
      </c>
      <c r="BQ280" t="n">
        <v>7.500976378570176</v>
      </c>
      <c r="BR280" t="n">
        <v>82.44208149168649</v>
      </c>
      <c r="BS280" t="n">
        <v>4547.355097811048</v>
      </c>
      <c r="BT280" t="n">
        <v>10920.62063146168</v>
      </c>
      <c r="BU280" t="n">
        <v>3043.103221680137</v>
      </c>
      <c r="BV280" t="n">
        <v>21092.87499999</v>
      </c>
      <c r="BW280" t="n">
        <v>1432.745</v>
      </c>
      <c r="BX280" t="n">
        <v>35.9135</v>
      </c>
      <c r="BY280" t="inlineStr">
        <is>
          <t>2022-07-27 04:37:00</t>
        </is>
      </c>
      <c r="BZ280" t="inlineStr">
        <is>
          <t>2022-07-27 04:37:00</t>
        </is>
      </c>
      <c r="CA280" t="inlineStr">
        <is>
          <t>2022-07-27 04:37:00</t>
        </is>
      </c>
    </row>
    <row r="281">
      <c r="A281" t="n">
        <v>278</v>
      </c>
      <c r="B281" t="n">
        <v>205</v>
      </c>
      <c r="C281" t="n">
        <v>75</v>
      </c>
      <c r="D281" t="n">
        <v>746.3487819598953</v>
      </c>
      <c r="E281" t="n">
        <v>10.03626241196172</v>
      </c>
      <c r="F281" t="n">
        <v>149.5240604234141</v>
      </c>
      <c r="G281" t="n">
        <v>2307.760591175173</v>
      </c>
      <c r="H281" t="n">
        <v>38493.54259388423</v>
      </c>
      <c r="I281" t="n">
        <v>145308.6379201743</v>
      </c>
      <c r="J281" t="n">
        <v>-471.1637372175567</v>
      </c>
      <c r="K281" t="n">
        <v>77.45392779372361</v>
      </c>
      <c r="L281" t="n">
        <v>-111.1859867677158</v>
      </c>
      <c r="M281" t="n">
        <v>1.836335237395701</v>
      </c>
      <c r="N281" t="n">
        <v>62.72621591099935</v>
      </c>
      <c r="O281" t="n">
        <v>87.14473874856253</v>
      </c>
      <c r="P281" t="n">
        <v>0.3160498985349796</v>
      </c>
      <c r="Q281" t="n">
        <v>5.405941537817362</v>
      </c>
      <c r="R281" t="n">
        <v>90.75852394879554</v>
      </c>
      <c r="S281" t="n">
        <v>40.25706401681796</v>
      </c>
      <c r="T281" t="n">
        <v>400.0000448144985</v>
      </c>
      <c r="U281" t="n">
        <v>7510.621228268802</v>
      </c>
      <c r="V281" t="n">
        <v>224</v>
      </c>
      <c r="W281" t="n">
        <v>376</v>
      </c>
      <c r="X281" t="n">
        <v>78</v>
      </c>
      <c r="Y281" t="n">
        <v>0</v>
      </c>
      <c r="Z281" t="n">
        <v>0.3263295531563994</v>
      </c>
      <c r="AA281" t="n">
        <v>4.253499986956356</v>
      </c>
      <c r="AB281" t="n">
        <v>91.35532501219427</v>
      </c>
      <c r="AC281" t="n">
        <v>5.812733838761297</v>
      </c>
      <c r="AD281" t="n">
        <v>3560.228395758631</v>
      </c>
      <c r="AE281" t="n">
        <v>1.207280397616956</v>
      </c>
      <c r="AF281" t="n">
        <v>19.33508133233345</v>
      </c>
      <c r="AG281" t="n">
        <v>192.6382732245525</v>
      </c>
      <c r="AH281" t="n">
        <v>27736.63980014868</v>
      </c>
      <c r="AI281" t="n">
        <v>20196.79423062973</v>
      </c>
      <c r="AJ281" t="n">
        <v>1.258298449014268</v>
      </c>
      <c r="AK281" t="n">
        <v>-122.9363349254316</v>
      </c>
      <c r="AL281" t="n">
        <v>-5.1457950820799</v>
      </c>
      <c r="AM281" t="n">
        <v>1.52028533886072</v>
      </c>
      <c r="AN281" t="n">
        <v>57.320274373182</v>
      </c>
      <c r="AO281" t="n">
        <v>-3.613785200232954</v>
      </c>
      <c r="AP281" t="n">
        <v>692597.236759432</v>
      </c>
      <c r="AQ281" t="n">
        <v>0.305651852602087</v>
      </c>
      <c r="AR281" t="n">
        <v>0.309313752035305</v>
      </c>
      <c r="AS281" t="n">
        <v>0.1196651612110852</v>
      </c>
      <c r="AT281" t="n">
        <v>0.05558131801265764</v>
      </c>
      <c r="AU281" t="n">
        <v>0.2097879161388652</v>
      </c>
      <c r="AV281" t="n">
        <v>8.374128005210807</v>
      </c>
      <c r="AW281" t="n">
        <v>128.6539554544898</v>
      </c>
      <c r="AX281" t="n">
        <v>2715.431454023458</v>
      </c>
      <c r="AY281" t="n">
        <v>0</v>
      </c>
      <c r="AZ281" t="n">
        <v>141324.8444075529</v>
      </c>
      <c r="BA281" t="n">
        <v>9929.239761061075</v>
      </c>
      <c r="BB281" t="n">
        <v>7695.793873299568</v>
      </c>
      <c r="BC281" t="n">
        <v>17625.03363436064</v>
      </c>
      <c r="BD281" t="n">
        <v>1.836335237395701</v>
      </c>
      <c r="BE281" t="n">
        <v>0.3160498985349796</v>
      </c>
      <c r="BF281" t="n">
        <v>62.72621591099935</v>
      </c>
      <c r="BG281" t="n">
        <v>5.405941537817362</v>
      </c>
      <c r="BH281" t="n">
        <v>87.14473874856253</v>
      </c>
      <c r="BI281" t="n">
        <v>90.75852394879554</v>
      </c>
      <c r="BJ281" t="n">
        <v>38973.52098141424</v>
      </c>
      <c r="BK281" t="n">
        <v>6744.253089113151</v>
      </c>
      <c r="BL281" t="n">
        <v>90204.52104695242</v>
      </c>
      <c r="BM281" t="n">
        <v>7895.973612838079</v>
      </c>
      <c r="BN281" t="n">
        <v>3229.2602091513</v>
      </c>
      <c r="BO281" t="n">
        <v>3345.455586612709</v>
      </c>
      <c r="BP281" t="n">
        <v>0.2101162904490653</v>
      </c>
      <c r="BQ281" t="n">
        <v>7.500976378570176</v>
      </c>
      <c r="BR281" t="n">
        <v>82.44208149168649</v>
      </c>
      <c r="BS281" t="n">
        <v>4547.355097811048</v>
      </c>
      <c r="BT281" t="n">
        <v>10920.62063146168</v>
      </c>
      <c r="BU281" t="n">
        <v>3043.103221680137</v>
      </c>
      <c r="BV281" t="n">
        <v>21107.42999999</v>
      </c>
      <c r="BW281" t="n">
        <v>1432.745</v>
      </c>
      <c r="BX281" t="n">
        <v>36.0020115</v>
      </c>
      <c r="BY281" t="inlineStr">
        <is>
          <t>2022-07-27 04:38:00</t>
        </is>
      </c>
      <c r="BZ281" t="inlineStr">
        <is>
          <t>2022-07-27 04:37:00</t>
        </is>
      </c>
      <c r="CA281" t="inlineStr">
        <is>
          <t>2022-07-27 04:38:00</t>
        </is>
      </c>
    </row>
    <row r="282">
      <c r="A282" t="n">
        <v>279</v>
      </c>
      <c r="B282" t="n">
        <v>205</v>
      </c>
      <c r="C282" t="n">
        <v>75</v>
      </c>
      <c r="D282" t="n">
        <v>746.3524281188016</v>
      </c>
      <c r="E282" t="n">
        <v>10.03626241196172</v>
      </c>
      <c r="F282" t="n">
        <v>149.5240604234141</v>
      </c>
      <c r="G282" t="n">
        <v>2307.760591175173</v>
      </c>
      <c r="H282" t="n">
        <v>38493.54259388423</v>
      </c>
      <c r="I282" t="n">
        <v>145312.0232861695</v>
      </c>
      <c r="J282" t="n">
        <v>-471.1637372175567</v>
      </c>
      <c r="K282" t="n">
        <v>77.45392779372361</v>
      </c>
      <c r="L282" t="n">
        <v>-111.1859867677158</v>
      </c>
      <c r="M282" t="n">
        <v>1.836335237395701</v>
      </c>
      <c r="N282" t="n">
        <v>62.72621591099935</v>
      </c>
      <c r="O282" t="n">
        <v>87.14473874856253</v>
      </c>
      <c r="P282" t="n">
        <v>0.3160498985349796</v>
      </c>
      <c r="Q282" t="n">
        <v>5.405941537817362</v>
      </c>
      <c r="R282" t="n">
        <v>90.75852394879554</v>
      </c>
      <c r="S282" t="n">
        <v>40.25706401681796</v>
      </c>
      <c r="T282" t="n">
        <v>400.0000448144985</v>
      </c>
      <c r="U282" t="n">
        <v>7510.621228268802</v>
      </c>
      <c r="V282" t="n">
        <v>224</v>
      </c>
      <c r="W282" t="n">
        <v>376</v>
      </c>
      <c r="X282" t="n">
        <v>78</v>
      </c>
      <c r="Y282" t="n">
        <v>0</v>
      </c>
      <c r="Z282" t="n">
        <v>0.3263295531563994</v>
      </c>
      <c r="AA282" t="n">
        <v>4.253499986956356</v>
      </c>
      <c r="AB282" t="n">
        <v>91.35532501219427</v>
      </c>
      <c r="AC282" t="n">
        <v>5.812733838761297</v>
      </c>
      <c r="AD282" t="n">
        <v>3560.329132815563</v>
      </c>
      <c r="AE282" t="n">
        <v>1.207280397616956</v>
      </c>
      <c r="AF282" t="n">
        <v>19.33508133233345</v>
      </c>
      <c r="AG282" t="n">
        <v>192.6382732245525</v>
      </c>
      <c r="AH282" t="n">
        <v>27736.63980014868</v>
      </c>
      <c r="AI282" t="n">
        <v>20196.89496768666</v>
      </c>
      <c r="AJ282" t="n">
        <v>-6.117619253358472</v>
      </c>
      <c r="AK282" t="n">
        <v>-288.4994091197393</v>
      </c>
      <c r="AL282" t="n">
        <v>-4.82007079323154</v>
      </c>
      <c r="AM282" t="n">
        <v>1.52028533886072</v>
      </c>
      <c r="AN282" t="n">
        <v>57.320274373182</v>
      </c>
      <c r="AO282" t="n">
        <v>-3.613785200232954</v>
      </c>
      <c r="AP282" t="n">
        <v>692955.5051777121</v>
      </c>
      <c r="AQ282" t="n">
        <v>0.3057046300075001</v>
      </c>
      <c r="AR282" t="n">
        <v>0.3091538321734005</v>
      </c>
      <c r="AS282" t="n">
        <v>0.1198980637601372</v>
      </c>
      <c r="AT282" t="n">
        <v>0.05555258163529788</v>
      </c>
      <c r="AU282" t="n">
        <v>0.2096908924236643</v>
      </c>
      <c r="AV282" t="n">
        <v>8.373411077379401</v>
      </c>
      <c r="AW282" t="n">
        <v>128.6531063691944</v>
      </c>
      <c r="AX282" t="n">
        <v>2714.294188514187</v>
      </c>
      <c r="AY282" t="n">
        <v>0</v>
      </c>
      <c r="AZ282" t="n">
        <v>141326.5701692162</v>
      </c>
      <c r="BA282" t="n">
        <v>9929.239761061075</v>
      </c>
      <c r="BB282" t="n">
        <v>7695.793873299568</v>
      </c>
      <c r="BC282" t="n">
        <v>17625.03363436064</v>
      </c>
      <c r="BD282" t="n">
        <v>1.836335237395701</v>
      </c>
      <c r="BE282" t="n">
        <v>0.3160498985349796</v>
      </c>
      <c r="BF282" t="n">
        <v>62.72621591099935</v>
      </c>
      <c r="BG282" t="n">
        <v>5.405941537817362</v>
      </c>
      <c r="BH282" t="n">
        <v>87.14473874856253</v>
      </c>
      <c r="BI282" t="n">
        <v>90.75852394879554</v>
      </c>
      <c r="BJ282" t="n">
        <v>38973.52098141424</v>
      </c>
      <c r="BK282" t="n">
        <v>6744.253089113151</v>
      </c>
      <c r="BL282" t="n">
        <v>90204.52104695242</v>
      </c>
      <c r="BM282" t="n">
        <v>7895.973612838079</v>
      </c>
      <c r="BN282" t="n">
        <v>3229.2602091513</v>
      </c>
      <c r="BO282" t="n">
        <v>3345.455586612709</v>
      </c>
      <c r="BP282" t="n">
        <v>0.2101162904490653</v>
      </c>
      <c r="BQ282" t="n">
        <v>7.500976378570176</v>
      </c>
      <c r="BR282" t="n">
        <v>82.44208149168649</v>
      </c>
      <c r="BS282" t="n">
        <v>4547.355097811048</v>
      </c>
      <c r="BT282" t="n">
        <v>10920.62063146168</v>
      </c>
      <c r="BU282" t="n">
        <v>3043.103221680137</v>
      </c>
      <c r="BV282" t="n">
        <v>21107.42999999</v>
      </c>
      <c r="BW282" t="n">
        <v>1437.0775789</v>
      </c>
      <c r="BX282" t="n">
        <v>36.09295649</v>
      </c>
      <c r="BY282" t="inlineStr">
        <is>
          <t>2022-07-27 04:38:00</t>
        </is>
      </c>
      <c r="BZ282" t="inlineStr">
        <is>
          <t>2022-07-27 04:39:00</t>
        </is>
      </c>
      <c r="CA282" t="inlineStr">
        <is>
          <t>2022-07-27 04:39:00</t>
        </is>
      </c>
    </row>
    <row r="283">
      <c r="A283" t="n">
        <v>280</v>
      </c>
      <c r="B283" t="n">
        <v>205</v>
      </c>
      <c r="C283" t="n">
        <v>75</v>
      </c>
      <c r="D283" t="n">
        <v>746.3543255515916</v>
      </c>
      <c r="E283" t="n">
        <v>10.03626241196172</v>
      </c>
      <c r="F283" t="n">
        <v>149.5240604234141</v>
      </c>
      <c r="G283" t="n">
        <v>2307.760591175173</v>
      </c>
      <c r="H283" t="n">
        <v>38493.54259388423</v>
      </c>
      <c r="I283" t="n">
        <v>145313.7871430711</v>
      </c>
      <c r="J283" t="n">
        <v>-471.1637372175567</v>
      </c>
      <c r="K283" t="n">
        <v>77.45392779372361</v>
      </c>
      <c r="L283" t="n">
        <v>-111.1859867677158</v>
      </c>
      <c r="M283" t="n">
        <v>1.836335237395701</v>
      </c>
      <c r="N283" t="n">
        <v>62.72621591099935</v>
      </c>
      <c r="O283" t="n">
        <v>87.14473874856253</v>
      </c>
      <c r="P283" t="n">
        <v>0.3160498985349796</v>
      </c>
      <c r="Q283" t="n">
        <v>5.405941537817362</v>
      </c>
      <c r="R283" t="n">
        <v>90.75852394879554</v>
      </c>
      <c r="S283" t="n">
        <v>40.25706401681796</v>
      </c>
      <c r="T283" t="n">
        <v>400.0000448144985</v>
      </c>
      <c r="U283" t="n">
        <v>7510.621228268802</v>
      </c>
      <c r="V283" t="n">
        <v>224</v>
      </c>
      <c r="W283" t="n">
        <v>376</v>
      </c>
      <c r="X283" t="n">
        <v>78</v>
      </c>
      <c r="Y283" t="n">
        <v>0</v>
      </c>
      <c r="Z283" t="n">
        <v>0.3263295531563994</v>
      </c>
      <c r="AA283" t="n">
        <v>4.253499986956356</v>
      </c>
      <c r="AB283" t="n">
        <v>91.35532501219427</v>
      </c>
      <c r="AC283" t="n">
        <v>5.812733838761297</v>
      </c>
      <c r="AD283" t="n">
        <v>3560.381262598415</v>
      </c>
      <c r="AE283" t="n">
        <v>1.207280397616956</v>
      </c>
      <c r="AF283" t="n">
        <v>19.33508133233345</v>
      </c>
      <c r="AG283" t="n">
        <v>192.6382732245525</v>
      </c>
      <c r="AH283" t="n">
        <v>27736.63980014868</v>
      </c>
      <c r="AI283" t="n">
        <v>20196.94709746951</v>
      </c>
      <c r="AJ283" t="n">
        <v>0.3998439841999399</v>
      </c>
      <c r="AK283" t="n">
        <v>-306.219419756902</v>
      </c>
      <c r="AL283" t="n">
        <v>-4.939409219415212</v>
      </c>
      <c r="AM283" t="n">
        <v>1.52028533886072</v>
      </c>
      <c r="AN283" t="n">
        <v>57.320274373182</v>
      </c>
      <c r="AO283" t="n">
        <v>-3.613785200232954</v>
      </c>
      <c r="AP283" t="n">
        <v>693820.953906745</v>
      </c>
      <c r="AQ283" t="n">
        <v>0.3053233044190904</v>
      </c>
      <c r="AR283" t="n">
        <v>0.3097019101695486</v>
      </c>
      <c r="AS283" t="n">
        <v>0.1200510047118259</v>
      </c>
      <c r="AT283" t="n">
        <v>0.05548328722886629</v>
      </c>
      <c r="AU283" t="n">
        <v>0.2094404934706688</v>
      </c>
      <c r="AV283" t="n">
        <v>8.373354369467684</v>
      </c>
      <c r="AW283" t="n">
        <v>128.6224457918367</v>
      </c>
      <c r="AX283" t="n">
        <v>2713.567672348219</v>
      </c>
      <c r="AY283" t="n">
        <v>0</v>
      </c>
      <c r="AZ283" t="n">
        <v>141337.9014623105</v>
      </c>
      <c r="BA283" t="n">
        <v>9929.239761061075</v>
      </c>
      <c r="BB283" t="n">
        <v>7695.793873299568</v>
      </c>
      <c r="BC283" t="n">
        <v>17625.03363436064</v>
      </c>
      <c r="BD283" t="n">
        <v>1.836335237395701</v>
      </c>
      <c r="BE283" t="n">
        <v>0.3160498985349796</v>
      </c>
      <c r="BF283" t="n">
        <v>62.72621591099935</v>
      </c>
      <c r="BG283" t="n">
        <v>5.405941537817362</v>
      </c>
      <c r="BH283" t="n">
        <v>87.14473874856253</v>
      </c>
      <c r="BI283" t="n">
        <v>90.75852394879554</v>
      </c>
      <c r="BJ283" t="n">
        <v>38973.52098141424</v>
      </c>
      <c r="BK283" t="n">
        <v>6744.253089113151</v>
      </c>
      <c r="BL283" t="n">
        <v>90204.52104695242</v>
      </c>
      <c r="BM283" t="n">
        <v>7895.973612838079</v>
      </c>
      <c r="BN283" t="n">
        <v>3229.2602091513</v>
      </c>
      <c r="BO283" t="n">
        <v>3345.455586612709</v>
      </c>
      <c r="BP283" t="n">
        <v>0.2101162904490653</v>
      </c>
      <c r="BQ283" t="n">
        <v>7.500976378570176</v>
      </c>
      <c r="BR283" t="n">
        <v>82.44208149168649</v>
      </c>
      <c r="BS283" t="n">
        <v>4547.355097811048</v>
      </c>
      <c r="BT283" t="n">
        <v>10920.62063146168</v>
      </c>
      <c r="BU283" t="n">
        <v>3043.103221680137</v>
      </c>
      <c r="BV283" t="n">
        <v>21100.9995</v>
      </c>
      <c r="BW283" t="n">
        <v>1435.375</v>
      </c>
      <c r="BX283" t="n">
        <v>35.99794933</v>
      </c>
      <c r="BY283" t="inlineStr">
        <is>
          <t>2022-07-27 04:40:00</t>
        </is>
      </c>
      <c r="BZ283" t="inlineStr">
        <is>
          <t>2022-07-27 04:41:00</t>
        </is>
      </c>
      <c r="CA283" t="inlineStr">
        <is>
          <t>2022-07-27 04:40:00</t>
        </is>
      </c>
    </row>
    <row r="284">
      <c r="A284" t="n">
        <v>281</v>
      </c>
      <c r="B284" t="n">
        <v>205</v>
      </c>
      <c r="C284" t="n">
        <v>75</v>
      </c>
      <c r="D284" t="n">
        <v>746.3543255515916</v>
      </c>
      <c r="E284" t="n">
        <v>10.00939585766795</v>
      </c>
      <c r="F284" t="n">
        <v>149.5240604234141</v>
      </c>
      <c r="G284" t="n">
        <v>2307.760591175173</v>
      </c>
      <c r="H284" t="n">
        <v>39071.78479919112</v>
      </c>
      <c r="I284" t="n">
        <v>145329.2341256699</v>
      </c>
      <c r="J284" t="n">
        <v>-471.1637372175567</v>
      </c>
      <c r="K284" t="n">
        <v>77.45392779372361</v>
      </c>
      <c r="L284" t="n">
        <v>-111.1859867677158</v>
      </c>
      <c r="M284" t="n">
        <v>1.836335237395701</v>
      </c>
      <c r="N284" t="n">
        <v>62.72621591099935</v>
      </c>
      <c r="O284" t="n">
        <v>87.14473874856253</v>
      </c>
      <c r="P284" t="n">
        <v>0.3160498985349796</v>
      </c>
      <c r="Q284" t="n">
        <v>5.405941537817362</v>
      </c>
      <c r="R284" t="n">
        <v>90.75852394879554</v>
      </c>
      <c r="S284" t="n">
        <v>40.28520092391596</v>
      </c>
      <c r="T284" t="n">
        <v>400.0000448144985</v>
      </c>
      <c r="U284" t="n">
        <v>7510.621228268802</v>
      </c>
      <c r="V284" t="n">
        <v>224</v>
      </c>
      <c r="W284" t="n">
        <v>376</v>
      </c>
      <c r="X284" t="n">
        <v>79.33333333333333</v>
      </c>
      <c r="Y284" t="n">
        <v>0</v>
      </c>
      <c r="Z284" t="n">
        <v>0.3275999059606364</v>
      </c>
      <c r="AA284" t="n">
        <v>4.253499986956356</v>
      </c>
      <c r="AB284" t="n">
        <v>91.35532501219427</v>
      </c>
      <c r="AC284" t="n">
        <v>5.813509241294365</v>
      </c>
      <c r="AD284" t="n">
        <v>3560.38203349084</v>
      </c>
      <c r="AE284" t="n">
        <v>1.207780648873819</v>
      </c>
      <c r="AF284" t="n">
        <v>19.33508133233345</v>
      </c>
      <c r="AG284" t="n">
        <v>192.6382732245525</v>
      </c>
      <c r="AH284" t="n">
        <v>27736.64010549384</v>
      </c>
      <c r="AI284" t="n">
        <v>20196.94740103865</v>
      </c>
      <c r="AJ284" t="n">
        <v>3.658575602979146</v>
      </c>
      <c r="AK284" t="n">
        <v>-273.6886565269065</v>
      </c>
      <c r="AL284" t="n">
        <v>-5.053854375656603</v>
      </c>
      <c r="AM284" t="n">
        <v>1.52028533886072</v>
      </c>
      <c r="AN284" t="n">
        <v>57.320274373182</v>
      </c>
      <c r="AO284" t="n">
        <v>-3.613785200232954</v>
      </c>
      <c r="AP284" t="n">
        <v>693288.8017291559</v>
      </c>
      <c r="AQ284" t="n">
        <v>0.3054645735059865</v>
      </c>
      <c r="AR284" t="n">
        <v>0.3095724288275809</v>
      </c>
      <c r="AS284" t="n">
        <v>0.1198269013139911</v>
      </c>
      <c r="AT284" t="n">
        <v>0.05552587489513897</v>
      </c>
      <c r="AU284" t="n">
        <v>0.2096102214573025</v>
      </c>
      <c r="AV284" t="n">
        <v>8.373772686135057</v>
      </c>
      <c r="AW284" t="n">
        <v>128.6354657010272</v>
      </c>
      <c r="AX284" t="n">
        <v>2714.639422693945</v>
      </c>
      <c r="AY284" t="n">
        <v>0</v>
      </c>
      <c r="AZ284" t="n">
        <v>141335.7579290247</v>
      </c>
      <c r="BA284" t="n">
        <v>9929.239761061075</v>
      </c>
      <c r="BB284" t="n">
        <v>7695.793873299568</v>
      </c>
      <c r="BC284" t="n">
        <v>17625.03363436064</v>
      </c>
      <c r="BD284" t="n">
        <v>1.836335237395701</v>
      </c>
      <c r="BE284" t="n">
        <v>0.3160498985349796</v>
      </c>
      <c r="BF284" t="n">
        <v>62.72621591099935</v>
      </c>
      <c r="BG284" t="n">
        <v>5.405941537817362</v>
      </c>
      <c r="BH284" t="n">
        <v>87.14473874856253</v>
      </c>
      <c r="BI284" t="n">
        <v>90.75852394879554</v>
      </c>
      <c r="BJ284" t="n">
        <v>38973.52098141424</v>
      </c>
      <c r="BK284" t="n">
        <v>6744.253089113151</v>
      </c>
      <c r="BL284" t="n">
        <v>90204.52104695242</v>
      </c>
      <c r="BM284" t="n">
        <v>7895.973612838079</v>
      </c>
      <c r="BN284" t="n">
        <v>3229.2602091513</v>
      </c>
      <c r="BO284" t="n">
        <v>3345.455586612709</v>
      </c>
      <c r="BP284" t="n">
        <v>0.2101162904490653</v>
      </c>
      <c r="BQ284" t="n">
        <v>7.500976378570176</v>
      </c>
      <c r="BR284" t="n">
        <v>82.44208149168649</v>
      </c>
      <c r="BS284" t="n">
        <v>4547.355097811048</v>
      </c>
      <c r="BT284" t="n">
        <v>10920.62063146168</v>
      </c>
      <c r="BU284" t="n">
        <v>3043.103221680137</v>
      </c>
      <c r="BV284" t="n">
        <v>21100.9995</v>
      </c>
      <c r="BW284" t="n">
        <v>1435.375</v>
      </c>
      <c r="BX284" t="n">
        <v>35.99794933</v>
      </c>
      <c r="BY284" t="inlineStr">
        <is>
          <t>2022-07-27 04:40:00</t>
        </is>
      </c>
      <c r="BZ284" t="inlineStr">
        <is>
          <t>2022-07-27 04:41:00</t>
        </is>
      </c>
      <c r="CA284" t="inlineStr">
        <is>
          <t>2022-07-27 04:40:00</t>
        </is>
      </c>
    </row>
    <row r="285">
      <c r="A285" t="n">
        <v>282</v>
      </c>
      <c r="B285" t="n">
        <v>205</v>
      </c>
      <c r="C285" t="n">
        <v>75</v>
      </c>
      <c r="D285" t="n">
        <v>746.3619804796299</v>
      </c>
      <c r="E285" t="n">
        <v>9.996299580653085</v>
      </c>
      <c r="F285" t="n">
        <v>149.5240604234141</v>
      </c>
      <c r="G285" t="n">
        <v>2307.751834248013</v>
      </c>
      <c r="H285" t="n">
        <v>39360.90590184456</v>
      </c>
      <c r="I285" t="n">
        <v>145336.9576169693</v>
      </c>
      <c r="J285" t="n">
        <v>-465.3243390777035</v>
      </c>
      <c r="K285" t="n">
        <v>77.45392779372361</v>
      </c>
      <c r="L285" t="n">
        <v>-111.1859867677158</v>
      </c>
      <c r="M285" t="n">
        <v>1.836335237395701</v>
      </c>
      <c r="N285" t="n">
        <v>62.72621591099935</v>
      </c>
      <c r="O285" t="n">
        <v>29.04824624952086</v>
      </c>
      <c r="P285" t="n">
        <v>0.3160498985349796</v>
      </c>
      <c r="Q285" t="n">
        <v>5.405941537817362</v>
      </c>
      <c r="R285" t="n">
        <v>90.75852394879554</v>
      </c>
      <c r="S285" t="n">
        <v>40.29926937746496</v>
      </c>
      <c r="T285" t="n">
        <v>400.0000448144985</v>
      </c>
      <c r="U285" t="n">
        <v>7568.717720767843</v>
      </c>
      <c r="V285" t="n">
        <v>224.6666666666667</v>
      </c>
      <c r="W285" t="n">
        <v>376</v>
      </c>
      <c r="X285" t="n">
        <v>80</v>
      </c>
      <c r="Y285" t="n">
        <v>0</v>
      </c>
      <c r="Z285" t="n">
        <v>0.3282393278866422</v>
      </c>
      <c r="AA285" t="n">
        <v>4.253499986956356</v>
      </c>
      <c r="AB285" t="n">
        <v>91.95228651708827</v>
      </c>
      <c r="AC285" t="n">
        <v>5.813896942560899</v>
      </c>
      <c r="AD285" t="n">
        <v>3560.382418937053</v>
      </c>
      <c r="AE285" t="n">
        <v>1.208035020026138</v>
      </c>
      <c r="AF285" t="n">
        <v>19.33508133233345</v>
      </c>
      <c r="AG285" t="n">
        <v>192.8733496636667</v>
      </c>
      <c r="AH285" t="n">
        <v>27736.64025816643</v>
      </c>
      <c r="AI285" t="n">
        <v>20196.94755282322</v>
      </c>
      <c r="AJ285" t="n">
        <v>-4.738075429417537</v>
      </c>
      <c r="AK285" t="n">
        <v>-246.5452397854179</v>
      </c>
      <c r="AL285" t="n">
        <v>0.7537470800796292</v>
      </c>
      <c r="AM285" t="n">
        <v>1.52028533886072</v>
      </c>
      <c r="AN285" t="n">
        <v>57.320274373182</v>
      </c>
      <c r="AO285" t="n">
        <v>-61.71027769927463</v>
      </c>
      <c r="AP285" t="n">
        <v>693325.286774008</v>
      </c>
      <c r="AQ285" t="n">
        <v>0.3042219942604598</v>
      </c>
      <c r="AR285" t="n">
        <v>0.3095561381135882</v>
      </c>
      <c r="AS285" t="n">
        <v>0.1198205956304219</v>
      </c>
      <c r="AT285" t="n">
        <v>0.05677403478285387</v>
      </c>
      <c r="AU285" t="n">
        <v>0.2096272372126761</v>
      </c>
      <c r="AV285" t="n">
        <v>8.374748910139857</v>
      </c>
      <c r="AW285" t="n">
        <v>128.6419368659199</v>
      </c>
      <c r="AX285" t="n">
        <v>2714.776038980126</v>
      </c>
      <c r="AY285" t="n">
        <v>0</v>
      </c>
      <c r="AZ285" t="n">
        <v>141343.362594684</v>
      </c>
      <c r="BA285" t="n">
        <v>9929.239761061075</v>
      </c>
      <c r="BB285" t="n">
        <v>7695.793873299568</v>
      </c>
      <c r="BC285" t="n">
        <v>17625.03363436064</v>
      </c>
      <c r="BD285" t="n">
        <v>1.836335237395701</v>
      </c>
      <c r="BE285" t="n">
        <v>0.3160498985349796</v>
      </c>
      <c r="BF285" t="n">
        <v>62.72621591099935</v>
      </c>
      <c r="BG285" t="n">
        <v>5.405941537817362</v>
      </c>
      <c r="BH285" t="n">
        <v>29.04824624952086</v>
      </c>
      <c r="BI285" t="n">
        <v>90.75852394879554</v>
      </c>
      <c r="BJ285" t="n">
        <v>38973.52098141424</v>
      </c>
      <c r="BK285" t="n">
        <v>6744.253089113151</v>
      </c>
      <c r="BL285" t="n">
        <v>90204.52104695242</v>
      </c>
      <c r="BM285" t="n">
        <v>7895.973612838079</v>
      </c>
      <c r="BN285" t="n">
        <v>1138.672378075795</v>
      </c>
      <c r="BO285" t="n">
        <v>3345.455586612709</v>
      </c>
      <c r="BP285" t="n">
        <v>0.2101162904490653</v>
      </c>
      <c r="BQ285" t="n">
        <v>7.500976378570176</v>
      </c>
      <c r="BR285" t="n">
        <v>27.48069383056225</v>
      </c>
      <c r="BS285" t="n">
        <v>4547.355097811048</v>
      </c>
      <c r="BT285" t="n">
        <v>10920.62063146168</v>
      </c>
      <c r="BU285" t="n">
        <v>1065.331358339761</v>
      </c>
      <c r="BV285" t="n">
        <v>21109.28411357</v>
      </c>
      <c r="BW285" t="n">
        <v>1434.66469068</v>
      </c>
      <c r="BX285" t="n">
        <v>35.98475125</v>
      </c>
      <c r="BY285" t="inlineStr">
        <is>
          <t>2022-07-27 04:42:00</t>
        </is>
      </c>
      <c r="BZ285" t="inlineStr">
        <is>
          <t>2022-07-27 04:42:00</t>
        </is>
      </c>
      <c r="CA285" t="inlineStr">
        <is>
          <t>2022-07-27 04:42:00</t>
        </is>
      </c>
    </row>
    <row r="286">
      <c r="A286" t="n">
        <v>283</v>
      </c>
      <c r="B286" t="n">
        <v>205</v>
      </c>
      <c r="C286" t="n">
        <v>75</v>
      </c>
      <c r="D286" t="n">
        <v>746.3652948097173</v>
      </c>
      <c r="E286" t="n">
        <v>9.996299580653085</v>
      </c>
      <c r="F286" t="n">
        <v>149.5240604234141</v>
      </c>
      <c r="G286" t="n">
        <v>2307.83300859883</v>
      </c>
      <c r="H286" t="n">
        <v>39360.90590184456</v>
      </c>
      <c r="I286" t="n">
        <v>145336.9576169693</v>
      </c>
      <c r="J286" t="n">
        <v>-462.404640007777</v>
      </c>
      <c r="K286" t="n">
        <v>77.45392779372361</v>
      </c>
      <c r="L286" t="n">
        <v>-111.1859867677158</v>
      </c>
      <c r="M286" t="n">
        <v>2.703242702617562</v>
      </c>
      <c r="N286" t="n">
        <v>62.72621591099935</v>
      </c>
      <c r="O286" t="n">
        <v>2.842170943040401e-14</v>
      </c>
      <c r="P286" t="n">
        <v>0.3160498985349796</v>
      </c>
      <c r="Q286" t="n">
        <v>5.405941537817362</v>
      </c>
      <c r="R286" t="n">
        <v>90.75852394879554</v>
      </c>
      <c r="S286" t="n">
        <v>41.16617684268682</v>
      </c>
      <c r="T286" t="n">
        <v>400.0000448144985</v>
      </c>
      <c r="U286" t="n">
        <v>7597.765967017364</v>
      </c>
      <c r="V286" t="n">
        <v>225.6666666666667</v>
      </c>
      <c r="W286" t="n">
        <v>376</v>
      </c>
      <c r="X286" t="n">
        <v>80</v>
      </c>
      <c r="Y286" t="n">
        <v>0</v>
      </c>
      <c r="Z286" t="n">
        <v>0.3283417835952321</v>
      </c>
      <c r="AA286" t="n">
        <v>4.253499986956356</v>
      </c>
      <c r="AB286" t="n">
        <v>92.25332765990726</v>
      </c>
      <c r="AC286" t="n">
        <v>5.813896942560899</v>
      </c>
      <c r="AD286" t="n">
        <v>3560.382418937053</v>
      </c>
      <c r="AE286" t="n">
        <v>1.208075365839849</v>
      </c>
      <c r="AF286" t="n">
        <v>19.33508133233345</v>
      </c>
      <c r="AG286" t="n">
        <v>192.9934482735958</v>
      </c>
      <c r="AH286" t="n">
        <v>27736.64025816643</v>
      </c>
      <c r="AI286" t="n">
        <v>20196.94755282322</v>
      </c>
      <c r="AJ286" t="n">
        <v>-19.35125392436566</v>
      </c>
      <c r="AK286" t="n">
        <v>-278.3639021649571</v>
      </c>
      <c r="AL286" t="n">
        <v>4.863515006167299</v>
      </c>
      <c r="AM286" t="n">
        <v>2.387192804082581</v>
      </c>
      <c r="AN286" t="n">
        <v>57.320274373182</v>
      </c>
      <c r="AO286" t="n">
        <v>-90.75852394879546</v>
      </c>
      <c r="AP286" t="n">
        <v>693276.62090685</v>
      </c>
      <c r="AQ286" t="n">
        <v>0.3043730620201009</v>
      </c>
      <c r="AR286" t="n">
        <v>0.3094246703660268</v>
      </c>
      <c r="AS286" t="n">
        <v>0.1197843914534385</v>
      </c>
      <c r="AT286" t="n">
        <v>0.05677802014389367</v>
      </c>
      <c r="AU286" t="n">
        <v>0.2096398560165401</v>
      </c>
      <c r="AV286" t="n">
        <v>8.374490122699353</v>
      </c>
      <c r="AW286" t="n">
        <v>128.647705015219</v>
      </c>
      <c r="AX286" t="n">
        <v>2715.023280230828</v>
      </c>
      <c r="AY286" t="n">
        <v>0</v>
      </c>
      <c r="AZ286" t="n">
        <v>141345.4144701038</v>
      </c>
      <c r="BA286" t="n">
        <v>9929.239761061075</v>
      </c>
      <c r="BB286" t="n">
        <v>7695.793873299568</v>
      </c>
      <c r="BC286" t="n">
        <v>17625.03363436064</v>
      </c>
      <c r="BD286" t="n">
        <v>2.703242702617562</v>
      </c>
      <c r="BE286" t="n">
        <v>0.3160498985349796</v>
      </c>
      <c r="BF286" t="n">
        <v>62.72621591099935</v>
      </c>
      <c r="BG286" t="n">
        <v>5.405941537817362</v>
      </c>
      <c r="BH286" t="n">
        <v>2.842170943040401e-14</v>
      </c>
      <c r="BI286" t="n">
        <v>90.75852394879554</v>
      </c>
      <c r="BJ286" t="n">
        <v>57282.22520760659</v>
      </c>
      <c r="BK286" t="n">
        <v>6744.253089113151</v>
      </c>
      <c r="BL286" t="n">
        <v>90204.52104695242</v>
      </c>
      <c r="BM286" t="n">
        <v>7895.973612838079</v>
      </c>
      <c r="BN286" t="n">
        <v>93.37846253804173</v>
      </c>
      <c r="BO286" t="n">
        <v>3345.455586612709</v>
      </c>
      <c r="BP286" t="n">
        <v>0.2908116557153457</v>
      </c>
      <c r="BQ286" t="n">
        <v>7.500976378570176</v>
      </c>
      <c r="BR286" t="n">
        <v>1.27897692436818e-13</v>
      </c>
      <c r="BS286" t="n">
        <v>6251.605706273367</v>
      </c>
      <c r="BT286" t="n">
        <v>10920.62063146168</v>
      </c>
      <c r="BU286" t="n">
        <v>76.44542666957386</v>
      </c>
      <c r="BV286" t="n">
        <v>21119.55999999</v>
      </c>
      <c r="BW286" t="n">
        <v>1435.8525</v>
      </c>
      <c r="BX286" t="n">
        <v>36.00468272</v>
      </c>
      <c r="BY286" t="inlineStr">
        <is>
          <t>2022-07-27 04:43:00</t>
        </is>
      </c>
      <c r="BZ286" t="inlineStr">
        <is>
          <t>2022-07-27 04:43:00</t>
        </is>
      </c>
      <c r="CA286" t="inlineStr">
        <is>
          <t>2022-07-27 04:43:00</t>
        </is>
      </c>
    </row>
    <row r="287">
      <c r="A287" t="n">
        <v>284</v>
      </c>
      <c r="B287" t="n">
        <v>205</v>
      </c>
      <c r="C287" t="n">
        <v>75</v>
      </c>
      <c r="D287" t="n">
        <v>746.3652948097173</v>
      </c>
      <c r="E287" t="n">
        <v>9.996299580653085</v>
      </c>
      <c r="F287" t="n">
        <v>149.5240604234141</v>
      </c>
      <c r="G287" t="n">
        <v>2307.83300859883</v>
      </c>
      <c r="H287" t="n">
        <v>39360.90590184456</v>
      </c>
      <c r="I287" t="n">
        <v>145336.9576169693</v>
      </c>
      <c r="J287" t="n">
        <v>-462.404640007777</v>
      </c>
      <c r="K287" t="n">
        <v>77.45392779372361</v>
      </c>
      <c r="L287" t="n">
        <v>-111.1859867677158</v>
      </c>
      <c r="M287" t="n">
        <v>3.136696435228493</v>
      </c>
      <c r="N287" t="n">
        <v>62.72621591099935</v>
      </c>
      <c r="O287" t="n">
        <v>2.842170943040401e-14</v>
      </c>
      <c r="P287" t="n">
        <v>0.3160498985349796</v>
      </c>
      <c r="Q287" t="n">
        <v>5.405941537817362</v>
      </c>
      <c r="R287" t="n">
        <v>90.75852394879554</v>
      </c>
      <c r="S287" t="n">
        <v>41.59963057529775</v>
      </c>
      <c r="T287" t="n">
        <v>400.0000448144985</v>
      </c>
      <c r="U287" t="n">
        <v>7597.765967017364</v>
      </c>
      <c r="V287" t="n">
        <v>226</v>
      </c>
      <c r="W287" t="n">
        <v>376</v>
      </c>
      <c r="X287" t="n">
        <v>80</v>
      </c>
      <c r="Y287" t="n">
        <v>0</v>
      </c>
      <c r="Z287" t="n">
        <v>0.328393011449527</v>
      </c>
      <c r="AA287" t="n">
        <v>4.253499986956356</v>
      </c>
      <c r="AB287" t="n">
        <v>92.25332765990726</v>
      </c>
      <c r="AC287" t="n">
        <v>5.813896942560899</v>
      </c>
      <c r="AD287" t="n">
        <v>3560.382418937053</v>
      </c>
      <c r="AE287" t="n">
        <v>1.208095538746705</v>
      </c>
      <c r="AF287" t="n">
        <v>19.33508133233345</v>
      </c>
      <c r="AG287" t="n">
        <v>192.9934482735958</v>
      </c>
      <c r="AH287" t="n">
        <v>27736.64025816643</v>
      </c>
      <c r="AI287" t="n">
        <v>20196.94755282322</v>
      </c>
      <c r="AJ287" t="n">
        <v>-24.55868041374055</v>
      </c>
      <c r="AK287" t="n">
        <v>-301.0590875400988</v>
      </c>
      <c r="AL287" t="n">
        <v>5.466498605277077</v>
      </c>
      <c r="AM287" t="n">
        <v>2.820646536693511</v>
      </c>
      <c r="AN287" t="n">
        <v>57.320274373182</v>
      </c>
      <c r="AO287" t="n">
        <v>-90.75852394879546</v>
      </c>
      <c r="AP287" t="n">
        <v>693607.4782891931</v>
      </c>
      <c r="AQ287" t="n">
        <v>0.3043759696654457</v>
      </c>
      <c r="AR287" t="n">
        <v>0.3095331332047653</v>
      </c>
      <c r="AS287" t="n">
        <v>0.1197980094596084</v>
      </c>
      <c r="AT287" t="n">
        <v>0.0567509364867714</v>
      </c>
      <c r="AU287" t="n">
        <v>0.2095419511834092</v>
      </c>
      <c r="AV287" t="n">
        <v>8.374208570637808</v>
      </c>
      <c r="AW287" t="n">
        <v>128.6406160604657</v>
      </c>
      <c r="AX287" t="n">
        <v>2714.972819883901</v>
      </c>
      <c r="AY287" t="n">
        <v>0</v>
      </c>
      <c r="AZ287" t="n">
        <v>141352.9977848415</v>
      </c>
      <c r="BA287" t="n">
        <v>9929.239761061075</v>
      </c>
      <c r="BB287" t="n">
        <v>7695.793873299568</v>
      </c>
      <c r="BC287" t="n">
        <v>17625.03363436064</v>
      </c>
      <c r="BD287" t="n">
        <v>3.136696435228493</v>
      </c>
      <c r="BE287" t="n">
        <v>0.3160498985349796</v>
      </c>
      <c r="BF287" t="n">
        <v>62.72621591099935</v>
      </c>
      <c r="BG287" t="n">
        <v>5.405941537817362</v>
      </c>
      <c r="BH287" t="n">
        <v>2.842170943040401e-14</v>
      </c>
      <c r="BI287" t="n">
        <v>90.75852394879554</v>
      </c>
      <c r="BJ287" t="n">
        <v>66436.57732070275</v>
      </c>
      <c r="BK287" t="n">
        <v>6744.253089113151</v>
      </c>
      <c r="BL287" t="n">
        <v>90204.52104695242</v>
      </c>
      <c r="BM287" t="n">
        <v>7895.973612838079</v>
      </c>
      <c r="BN287" t="n">
        <v>93.37846253804173</v>
      </c>
      <c r="BO287" t="n">
        <v>3345.455586612709</v>
      </c>
      <c r="BP287" t="n">
        <v>0.3311593383484859</v>
      </c>
      <c r="BQ287" t="n">
        <v>7.500976378570176</v>
      </c>
      <c r="BR287" t="n">
        <v>1.27897692436818e-13</v>
      </c>
      <c r="BS287" t="n">
        <v>7103.731010504528</v>
      </c>
      <c r="BT287" t="n">
        <v>10920.62063146168</v>
      </c>
      <c r="BU287" t="n">
        <v>76.44542666957386</v>
      </c>
      <c r="BV287" t="n">
        <v>21119.55999999</v>
      </c>
      <c r="BW287" t="n">
        <v>1435.8525</v>
      </c>
      <c r="BX287" t="n">
        <v>36.00468272</v>
      </c>
      <c r="BY287" t="inlineStr">
        <is>
          <t>2022-07-27 04:43:00</t>
        </is>
      </c>
      <c r="BZ287" t="inlineStr">
        <is>
          <t>2022-07-27 04:43:00</t>
        </is>
      </c>
      <c r="CA287" t="inlineStr">
        <is>
          <t>2022-07-27 04:43:00</t>
        </is>
      </c>
    </row>
    <row r="288">
      <c r="A288" t="n">
        <v>285</v>
      </c>
      <c r="B288" t="n">
        <v>205</v>
      </c>
      <c r="C288" t="n">
        <v>75</v>
      </c>
      <c r="D288" t="n">
        <v>746.3749321431729</v>
      </c>
      <c r="E288" t="n">
        <v>9.927152811525628</v>
      </c>
      <c r="F288" t="n">
        <v>150.5515678633885</v>
      </c>
      <c r="G288" t="n">
        <v>2307.997224797283</v>
      </c>
      <c r="H288" t="n">
        <v>39360.90590184456</v>
      </c>
      <c r="I288" t="n">
        <v>145336.9576169693</v>
      </c>
      <c r="J288" t="n">
        <v>-462.404640007777</v>
      </c>
      <c r="K288" t="n">
        <v>77.45392779372361</v>
      </c>
      <c r="L288" t="n">
        <v>-111.1859867677158</v>
      </c>
      <c r="M288" t="n">
        <v>3.136696435228493</v>
      </c>
      <c r="N288" t="n">
        <v>62.72621591099935</v>
      </c>
      <c r="O288" t="n">
        <v>2.842170943040401e-14</v>
      </c>
      <c r="P288" t="n">
        <v>0.3160498985349796</v>
      </c>
      <c r="Q288" t="n">
        <v>5.405941537817362</v>
      </c>
      <c r="R288" t="n">
        <v>90.75852394879554</v>
      </c>
      <c r="S288" t="n">
        <v>41.66942733605116</v>
      </c>
      <c r="T288" t="n">
        <v>401.0267753453907</v>
      </c>
      <c r="U288" t="n">
        <v>7597.765967017364</v>
      </c>
      <c r="V288" t="n">
        <v>226</v>
      </c>
      <c r="W288" t="n">
        <v>376</v>
      </c>
      <c r="X288" t="n">
        <v>80.66666666666667</v>
      </c>
      <c r="Y288" t="n">
        <v>0</v>
      </c>
      <c r="Z288" t="n">
        <v>0.3289007098815399</v>
      </c>
      <c r="AA288" t="n">
        <v>4.254276896038583</v>
      </c>
      <c r="AB288" t="n">
        <v>92.25824308923622</v>
      </c>
      <c r="AC288" t="n">
        <v>5.813896942560899</v>
      </c>
      <c r="AD288" t="n">
        <v>3560.382418937053</v>
      </c>
      <c r="AE288" t="n">
        <v>1.20829656537942</v>
      </c>
      <c r="AF288" t="n">
        <v>19.33538726875358</v>
      </c>
      <c r="AG288" t="n">
        <v>192.9983637029248</v>
      </c>
      <c r="AH288" t="n">
        <v>27736.64025816643</v>
      </c>
      <c r="AI288" t="n">
        <v>20196.94755282322</v>
      </c>
      <c r="AJ288" t="n">
        <v>-15.91837627969915</v>
      </c>
      <c r="AK288" t="n">
        <v>-283.2898311445537</v>
      </c>
      <c r="AL288" t="n">
        <v>6.393280482694105</v>
      </c>
      <c r="AM288" t="n">
        <v>2.820646536693511</v>
      </c>
      <c r="AN288" t="n">
        <v>57.320274373182</v>
      </c>
      <c r="AO288" t="n">
        <v>-90.75852394879546</v>
      </c>
      <c r="AP288" t="n">
        <v>693607.4782891931</v>
      </c>
      <c r="AQ288" t="n">
        <v>0.3043759696654457</v>
      </c>
      <c r="AR288" t="n">
        <v>0.3095331332047653</v>
      </c>
      <c r="AS288" t="n">
        <v>0.1197980094596084</v>
      </c>
      <c r="AT288" t="n">
        <v>0.0567509364867714</v>
      </c>
      <c r="AU288" t="n">
        <v>0.2095419511834092</v>
      </c>
      <c r="AV288" t="n">
        <v>8.374373158201285</v>
      </c>
      <c r="AW288" t="n">
        <v>128.6394016383632</v>
      </c>
      <c r="AX288" t="n">
        <v>2715.229027642102</v>
      </c>
      <c r="AY288" t="n">
        <v>0</v>
      </c>
      <c r="AZ288" t="n">
        <v>141351.5919309538</v>
      </c>
      <c r="BA288" t="n">
        <v>9929.239761061075</v>
      </c>
      <c r="BB288" t="n">
        <v>7695.793873299568</v>
      </c>
      <c r="BC288" t="n">
        <v>17625.03363436064</v>
      </c>
      <c r="BD288" t="n">
        <v>3.136696435228493</v>
      </c>
      <c r="BE288" t="n">
        <v>0.3160498985349796</v>
      </c>
      <c r="BF288" t="n">
        <v>62.72621591099935</v>
      </c>
      <c r="BG288" t="n">
        <v>5.405941537817362</v>
      </c>
      <c r="BH288" t="n">
        <v>2.842170943040401e-14</v>
      </c>
      <c r="BI288" t="n">
        <v>90.75852394879554</v>
      </c>
      <c r="BJ288" t="n">
        <v>66436.57732070275</v>
      </c>
      <c r="BK288" t="n">
        <v>6744.253089113151</v>
      </c>
      <c r="BL288" t="n">
        <v>90204.52104695242</v>
      </c>
      <c r="BM288" t="n">
        <v>7895.973612838079</v>
      </c>
      <c r="BN288" t="n">
        <v>93.37846253804173</v>
      </c>
      <c r="BO288" t="n">
        <v>3345.455586612709</v>
      </c>
      <c r="BP288" t="n">
        <v>0.3311593383484859</v>
      </c>
      <c r="BQ288" t="n">
        <v>7.500976378570176</v>
      </c>
      <c r="BR288" t="n">
        <v>1.27897692436818e-13</v>
      </c>
      <c r="BS288" t="n">
        <v>7103.731010504528</v>
      </c>
      <c r="BT288" t="n">
        <v>10920.62063146168</v>
      </c>
      <c r="BU288" t="n">
        <v>76.44542666957386</v>
      </c>
      <c r="BV288" t="n">
        <v>21114.96514699</v>
      </c>
      <c r="BW288" t="n">
        <v>1435.38750075</v>
      </c>
      <c r="BX288" t="n">
        <v>36.01999999</v>
      </c>
      <c r="BY288" t="inlineStr">
        <is>
          <t>2022-07-27 04:45:00</t>
        </is>
      </c>
      <c r="BZ288" t="inlineStr">
        <is>
          <t>2022-07-27 04:45:00</t>
        </is>
      </c>
      <c r="CA288" t="inlineStr">
        <is>
          <t>2022-07-27 04:45:00</t>
        </is>
      </c>
    </row>
    <row r="289">
      <c r="A289" t="n">
        <v>286</v>
      </c>
      <c r="B289" t="n">
        <v>205</v>
      </c>
      <c r="C289" t="n">
        <v>75</v>
      </c>
      <c r="D289" t="n">
        <v>746.3803392628187</v>
      </c>
      <c r="E289" t="n">
        <v>9.894013108993191</v>
      </c>
      <c r="F289" t="n">
        <v>151.0021396498019</v>
      </c>
      <c r="G289" t="n">
        <v>2307.997224797283</v>
      </c>
      <c r="H289" t="n">
        <v>39360.90590184456</v>
      </c>
      <c r="I289" t="n">
        <v>145336.9576169693</v>
      </c>
      <c r="J289" t="n">
        <v>-367.3243604489629</v>
      </c>
      <c r="K289" t="n">
        <v>121.2902447407096</v>
      </c>
      <c r="L289" t="n">
        <v>-111.1859867677158</v>
      </c>
      <c r="M289" t="n">
        <v>3.136696435228493</v>
      </c>
      <c r="N289" t="n">
        <v>53.69889290517795</v>
      </c>
      <c r="O289" t="n">
        <v>2.842170943040401e-14</v>
      </c>
      <c r="P289" t="n">
        <v>0.3160498985349796</v>
      </c>
      <c r="Q289" t="n">
        <v>5.405941537817362</v>
      </c>
      <c r="R289" t="n">
        <v>197.0539683996174</v>
      </c>
      <c r="S289" t="n">
        <v>41.71746951365675</v>
      </c>
      <c r="T289" t="n">
        <v>410.5674636166582</v>
      </c>
      <c r="U289" t="n">
        <v>7704.061411468186</v>
      </c>
      <c r="V289" t="n">
        <v>226.6666666666667</v>
      </c>
      <c r="W289" t="n">
        <v>376.6666666666667</v>
      </c>
      <c r="X289" t="n">
        <v>81.66666666666667</v>
      </c>
      <c r="Y289" t="n">
        <v>0</v>
      </c>
      <c r="Z289" t="n">
        <v>0.3304243622768702</v>
      </c>
      <c r="AA289" t="n">
        <v>4.365437518625179</v>
      </c>
      <c r="AB289" t="n">
        <v>92.25824308923622</v>
      </c>
      <c r="AC289" t="n">
        <v>6.041818216097333</v>
      </c>
      <c r="AD289" t="n">
        <v>3560.382418937053</v>
      </c>
      <c r="AE289" t="n">
        <v>1.208898336658128</v>
      </c>
      <c r="AF289" t="n">
        <v>19.37916076199695</v>
      </c>
      <c r="AG289" t="n">
        <v>192.9983637029248</v>
      </c>
      <c r="AH289" t="n">
        <v>27736.73001036496</v>
      </c>
      <c r="AI289" t="n">
        <v>20196.94755282322</v>
      </c>
      <c r="AJ289" t="n">
        <v>-16.25201459366058</v>
      </c>
      <c r="AK289" t="n">
        <v>-154.9637781192247</v>
      </c>
      <c r="AL289" t="n">
        <v>6.932303524693214</v>
      </c>
      <c r="AM289" t="n">
        <v>2.820646536693511</v>
      </c>
      <c r="AN289" t="n">
        <v>48.29295136736059</v>
      </c>
      <c r="AO289" t="n">
        <v>-197.0539683996173</v>
      </c>
      <c r="AP289" t="n">
        <v>693558.3811920341</v>
      </c>
      <c r="AQ289" t="n">
        <v>0.3011713996006548</v>
      </c>
      <c r="AR289" t="n">
        <v>0.3126445880804926</v>
      </c>
      <c r="AS289" t="n">
        <v>0.1198659871591975</v>
      </c>
      <c r="AT289" t="n">
        <v>0.05675495389369504</v>
      </c>
      <c r="AU289" t="n">
        <v>0.2095630712659602</v>
      </c>
      <c r="AV289" t="n">
        <v>8.374928712694032</v>
      </c>
      <c r="AW289" t="n">
        <v>128.644443793441</v>
      </c>
      <c r="AX289" t="n">
        <v>2714.962673340293</v>
      </c>
      <c r="AY289" t="n">
        <v>0</v>
      </c>
      <c r="AZ289" t="n">
        <v>141348.9144740942</v>
      </c>
      <c r="BA289" t="n">
        <v>13758.13453842229</v>
      </c>
      <c r="BB289" t="n">
        <v>7695.793873299568</v>
      </c>
      <c r="BC289" t="n">
        <v>21453.92841172185</v>
      </c>
      <c r="BD289" t="n">
        <v>3.136696435228493</v>
      </c>
      <c r="BE289" t="n">
        <v>0.3160498985349796</v>
      </c>
      <c r="BF289" t="n">
        <v>53.69889290517795</v>
      </c>
      <c r="BG289" t="n">
        <v>5.405941537817362</v>
      </c>
      <c r="BH289" t="n">
        <v>2.842170943040401e-14</v>
      </c>
      <c r="BI289" t="n">
        <v>197.0539683996174</v>
      </c>
      <c r="BJ289" t="n">
        <v>66436.57732070275</v>
      </c>
      <c r="BK289" t="n">
        <v>6744.253089113151</v>
      </c>
      <c r="BL289" t="n">
        <v>77252.56936435019</v>
      </c>
      <c r="BM289" t="n">
        <v>7895.973612838079</v>
      </c>
      <c r="BN289" t="n">
        <v>93.37846253804173</v>
      </c>
      <c r="BO289" t="n">
        <v>7174.35036397392</v>
      </c>
      <c r="BP289" t="n">
        <v>0.3311593383484859</v>
      </c>
      <c r="BQ289" t="n">
        <v>7.080373448235043</v>
      </c>
      <c r="BR289" t="n">
        <v>1.27897692436818e-13</v>
      </c>
      <c r="BS289" t="n">
        <v>7103.731010504528</v>
      </c>
      <c r="BT289" t="n">
        <v>10317.16057716334</v>
      </c>
      <c r="BU289" t="n">
        <v>76.44542666957386</v>
      </c>
      <c r="BV289" t="n">
        <v>21117.44</v>
      </c>
      <c r="BW289" t="n">
        <v>1434.75</v>
      </c>
      <c r="BX289" t="n">
        <v>36.02124999</v>
      </c>
      <c r="BY289" t="inlineStr">
        <is>
          <t>2022-07-27 04:47:00</t>
        </is>
      </c>
      <c r="BZ289" t="inlineStr">
        <is>
          <t>2022-07-27 04:47:00</t>
        </is>
      </c>
      <c r="CA289" t="inlineStr">
        <is>
          <t>2022-07-27 04:47:00</t>
        </is>
      </c>
    </row>
    <row r="290">
      <c r="A290" t="n">
        <v>287</v>
      </c>
      <c r="B290" t="n">
        <v>205</v>
      </c>
      <c r="C290" t="n">
        <v>75</v>
      </c>
      <c r="D290" t="n">
        <v>746.5348577804011</v>
      </c>
      <c r="E290" t="n">
        <v>9.892879436163453</v>
      </c>
      <c r="F290" t="n">
        <v>151.1046574189024</v>
      </c>
      <c r="G290" t="n">
        <v>2307.997224797283</v>
      </c>
      <c r="H290" t="n">
        <v>39360.90590184456</v>
      </c>
      <c r="I290" t="n">
        <v>145336.9576169693</v>
      </c>
      <c r="J290" t="n">
        <v>-319.7842206695558</v>
      </c>
      <c r="K290" t="n">
        <v>143.2084032142027</v>
      </c>
      <c r="L290" t="n">
        <v>-111.1859867677158</v>
      </c>
      <c r="M290" t="n">
        <v>3.136696435228493</v>
      </c>
      <c r="N290" t="n">
        <v>49.18523140226725</v>
      </c>
      <c r="O290" t="n">
        <v>2.842170943040401e-14</v>
      </c>
      <c r="P290" t="n">
        <v>0.3160498985349796</v>
      </c>
      <c r="Q290" t="n">
        <v>6.235195768432411</v>
      </c>
      <c r="R290" t="n">
        <v>250.2016906250283</v>
      </c>
      <c r="S290" t="n">
        <v>41.72766106013159</v>
      </c>
      <c r="T290" t="n">
        <v>415.9636553191774</v>
      </c>
      <c r="U290" t="n">
        <v>7757.209133693596</v>
      </c>
      <c r="V290" t="n">
        <v>227</v>
      </c>
      <c r="W290" t="n">
        <v>377.6666666666667</v>
      </c>
      <c r="X290" t="n">
        <v>82.66666666666667</v>
      </c>
      <c r="Y290" t="n">
        <v>0</v>
      </c>
      <c r="Z290" t="n">
        <v>0.331569266242401</v>
      </c>
      <c r="AA290" t="n">
        <v>4.42260507129089</v>
      </c>
      <c r="AB290" t="n">
        <v>92.25824308923622</v>
      </c>
      <c r="AC290" t="n">
        <v>6.155778852865549</v>
      </c>
      <c r="AD290" t="n">
        <v>3560.382531274897</v>
      </c>
      <c r="AE290" t="n">
        <v>1.209359332327746</v>
      </c>
      <c r="AF290" t="n">
        <v>19.40228828964989</v>
      </c>
      <c r="AG290" t="n">
        <v>192.9983637029248</v>
      </c>
      <c r="AH290" t="n">
        <v>27736.77488646422</v>
      </c>
      <c r="AI290" t="n">
        <v>20196.9475970581</v>
      </c>
      <c r="AJ290" t="n">
        <v>-18.57890978415164</v>
      </c>
      <c r="AK290" t="n">
        <v>-95.24306570544654</v>
      </c>
      <c r="AL290" t="n">
        <v>6.970119576338511</v>
      </c>
      <c r="AM290" t="n">
        <v>2.820646536693511</v>
      </c>
      <c r="AN290" t="n">
        <v>42.95003563383485</v>
      </c>
      <c r="AO290" t="n">
        <v>-250.2016906250282</v>
      </c>
      <c r="AP290" t="n">
        <v>693398.652453854</v>
      </c>
      <c r="AQ290" t="n">
        <v>0.3013412465813304</v>
      </c>
      <c r="AR290" t="n">
        <v>0.3123816205243793</v>
      </c>
      <c r="AS290" t="n">
        <v>0.119897759703509</v>
      </c>
      <c r="AT290" t="n">
        <v>0.05676802775407655</v>
      </c>
      <c r="AU290" t="n">
        <v>0.2096113454367045</v>
      </c>
      <c r="AV290" t="n">
        <v>8.374703458338528</v>
      </c>
      <c r="AW290" t="n">
        <v>128.7307068207665</v>
      </c>
      <c r="AX290" t="n">
        <v>2714.292778577393</v>
      </c>
      <c r="AY290" t="n">
        <v>0</v>
      </c>
      <c r="AZ290" t="n">
        <v>141313.0811003623</v>
      </c>
      <c r="BA290" t="n">
        <v>15672.58192710289</v>
      </c>
      <c r="BB290" t="n">
        <v>8885.566380674509</v>
      </c>
      <c r="BC290" t="n">
        <v>24558.14830777741</v>
      </c>
      <c r="BD290" t="n">
        <v>3.136696435228493</v>
      </c>
      <c r="BE290" t="n">
        <v>0.3160498985349796</v>
      </c>
      <c r="BF290" t="n">
        <v>49.18523140226725</v>
      </c>
      <c r="BG290" t="n">
        <v>6.235195768432411</v>
      </c>
      <c r="BH290" t="n">
        <v>2.842170943040401e-14</v>
      </c>
      <c r="BI290" t="n">
        <v>250.2016906250283</v>
      </c>
      <c r="BJ290" t="n">
        <v>66436.57732070275</v>
      </c>
      <c r="BK290" t="n">
        <v>6744.253089113151</v>
      </c>
      <c r="BL290" t="n">
        <v>70776.59352304906</v>
      </c>
      <c r="BM290" t="n">
        <v>9085.746120213022</v>
      </c>
      <c r="BN290" t="n">
        <v>93.37846253804173</v>
      </c>
      <c r="BO290" t="n">
        <v>9088.797752654526</v>
      </c>
      <c r="BP290" t="n">
        <v>0.3311593383484859</v>
      </c>
      <c r="BQ290" t="n">
        <v>6.870071983067476</v>
      </c>
      <c r="BR290" t="n">
        <v>1.27897692436818e-13</v>
      </c>
      <c r="BS290" t="n">
        <v>7103.731010504528</v>
      </c>
      <c r="BT290" t="n">
        <v>10015.43055001418</v>
      </c>
      <c r="BU290" t="n">
        <v>76.44542666957386</v>
      </c>
      <c r="BV290" t="n">
        <v>21117.44</v>
      </c>
      <c r="BW290" t="n">
        <v>1434.75</v>
      </c>
      <c r="BX290" t="n">
        <v>36.02124999</v>
      </c>
      <c r="BY290" t="inlineStr">
        <is>
          <t>2022-07-27 04:47:00</t>
        </is>
      </c>
      <c r="BZ290" t="inlineStr">
        <is>
          <t>2022-07-27 04:47:00</t>
        </is>
      </c>
      <c r="CA290" t="inlineStr">
        <is>
          <t>2022-07-27 04:47:00</t>
        </is>
      </c>
    </row>
    <row r="291">
      <c r="A291" t="n">
        <v>288</v>
      </c>
      <c r="B291" t="n">
        <v>205</v>
      </c>
      <c r="C291" t="n">
        <v>75</v>
      </c>
      <c r="D291" t="n">
        <v>746.5506323727919</v>
      </c>
      <c r="E291" t="n">
        <v>9.891790465568389</v>
      </c>
      <c r="F291" t="n">
        <v>151.134920126249</v>
      </c>
      <c r="G291" t="n">
        <v>2307.997224797283</v>
      </c>
      <c r="H291" t="n">
        <v>39360.90590184456</v>
      </c>
      <c r="I291" t="n">
        <v>145339.3336484898</v>
      </c>
      <c r="J291" t="n">
        <v>-322.1603709915681</v>
      </c>
      <c r="K291" t="n">
        <v>143.2084032142027</v>
      </c>
      <c r="L291" t="n">
        <v>-111.1859867677158</v>
      </c>
      <c r="M291" t="n">
        <v>3.136696435228493</v>
      </c>
      <c r="N291" t="n">
        <v>53.14037746741675</v>
      </c>
      <c r="O291" t="n">
        <v>2.842170943040401e-14</v>
      </c>
      <c r="P291" t="n">
        <v>0.1758640388292484</v>
      </c>
      <c r="Q291" t="n">
        <v>6.649822883739936</v>
      </c>
      <c r="R291" t="n">
        <v>250.2016906250283</v>
      </c>
      <c r="S291" t="n">
        <v>41.86965674376751</v>
      </c>
      <c r="T291" t="n">
        <v>420.3600664841311</v>
      </c>
      <c r="U291" t="n">
        <v>7757.209133693596</v>
      </c>
      <c r="V291" t="n">
        <v>227.6666666666667</v>
      </c>
      <c r="W291" t="n">
        <v>378.6666666666667</v>
      </c>
      <c r="X291" t="n">
        <v>83</v>
      </c>
      <c r="Y291" t="n">
        <v>0</v>
      </c>
      <c r="Z291" t="n">
        <v>0.331822234729727</v>
      </c>
      <c r="AA291" t="n">
        <v>4.424616136753957</v>
      </c>
      <c r="AB291" t="n">
        <v>92.25824308923622</v>
      </c>
      <c r="AC291" t="n">
        <v>6.155778852865549</v>
      </c>
      <c r="AD291" t="n">
        <v>3560.383989302416</v>
      </c>
      <c r="AE291" t="n">
        <v>1.209462482971358</v>
      </c>
      <c r="AF291" t="n">
        <v>19.40310514827674</v>
      </c>
      <c r="AG291" t="n">
        <v>192.9983637029248</v>
      </c>
      <c r="AH291" t="n">
        <v>27736.77488646422</v>
      </c>
      <c r="AI291" t="n">
        <v>20196.9481711778</v>
      </c>
      <c r="AJ291" t="n">
        <v>9.95922593599453</v>
      </c>
      <c r="AK291" t="n">
        <v>-64.26310983445323</v>
      </c>
      <c r="AL291" t="n">
        <v>-7.367324678472289</v>
      </c>
      <c r="AM291" t="n">
        <v>2.960832396399243</v>
      </c>
      <c r="AN291" t="n">
        <v>46.49055458367682</v>
      </c>
      <c r="AO291" t="n">
        <v>-250.2016906250282</v>
      </c>
      <c r="AP291" t="n">
        <v>693555.2191721703</v>
      </c>
      <c r="AQ291" t="n">
        <v>0.3011718202518097</v>
      </c>
      <c r="AR291" t="n">
        <v>0.3126444288680748</v>
      </c>
      <c r="AS291" t="n">
        <v>0.1198706933672588</v>
      </c>
      <c r="AT291" t="n">
        <v>0.05675521264784558</v>
      </c>
      <c r="AU291" t="n">
        <v>0.2095578448650112</v>
      </c>
      <c r="AV291" t="n">
        <v>8.375452389157294</v>
      </c>
      <c r="AW291" t="n">
        <v>128.7351074080476</v>
      </c>
      <c r="AX291" t="n">
        <v>2714.390832122054</v>
      </c>
      <c r="AY291" t="n">
        <v>0</v>
      </c>
      <c r="AZ291" t="n">
        <v>141317.5957086894</v>
      </c>
      <c r="BA291" t="n">
        <v>15672.58192710289</v>
      </c>
      <c r="BB291" t="n">
        <v>6524.766959033358</v>
      </c>
      <c r="BC291" t="n">
        <v>22197.34888613625</v>
      </c>
      <c r="BD291" t="n">
        <v>3.136696435228493</v>
      </c>
      <c r="BE291" t="n">
        <v>0.1758640388292484</v>
      </c>
      <c r="BF291" t="n">
        <v>53.14037746741675</v>
      </c>
      <c r="BG291" t="n">
        <v>6.649822883739936</v>
      </c>
      <c r="BH291" t="n">
        <v>2.842170943040401e-14</v>
      </c>
      <c r="BI291" t="n">
        <v>250.2016906250283</v>
      </c>
      <c r="BJ291" t="n">
        <v>66436.57732070275</v>
      </c>
      <c r="BK291" t="n">
        <v>3786.191263462516</v>
      </c>
      <c r="BL291" t="n">
        <v>76446.91834294613</v>
      </c>
      <c r="BM291" t="n">
        <v>9680.632373900493</v>
      </c>
      <c r="BN291" t="n">
        <v>93.37846253804173</v>
      </c>
      <c r="BO291" t="n">
        <v>9088.797752654526</v>
      </c>
      <c r="BP291" t="n">
        <v>0.3311593383484859</v>
      </c>
      <c r="BQ291" t="n">
        <v>7.755122128713903</v>
      </c>
      <c r="BR291" t="n">
        <v>1.27897692436818e-13</v>
      </c>
      <c r="BS291" t="n">
        <v>7103.731010504528</v>
      </c>
      <c r="BT291" t="n">
        <v>11284.28932919627</v>
      </c>
      <c r="BU291" t="n">
        <v>76.44542666957386</v>
      </c>
      <c r="BV291" t="n">
        <v>21101</v>
      </c>
      <c r="BW291" t="n">
        <v>1433.6575</v>
      </c>
      <c r="BX291" t="n">
        <v>35.93529467</v>
      </c>
      <c r="BY291" t="inlineStr">
        <is>
          <t>2022-07-27 04:48:00</t>
        </is>
      </c>
      <c r="BZ291" t="inlineStr">
        <is>
          <t>2022-07-27 04:48:00</t>
        </is>
      </c>
      <c r="CA291" t="inlineStr">
        <is>
          <t>2022-07-27 04:48:00</t>
        </is>
      </c>
    </row>
    <row r="292">
      <c r="A292" t="n">
        <v>289</v>
      </c>
      <c r="B292" t="n">
        <v>205</v>
      </c>
      <c r="C292" t="n">
        <v>75</v>
      </c>
      <c r="D292" t="n">
        <v>746.7888220150975</v>
      </c>
      <c r="E292" t="n">
        <v>9.891790465568389</v>
      </c>
      <c r="F292" t="n">
        <v>151.1359845385494</v>
      </c>
      <c r="G292" t="n">
        <v>2314.108057788688</v>
      </c>
      <c r="H292" t="n">
        <v>40125.34504012623</v>
      </c>
      <c r="I292" t="n">
        <v>144576.0725155172</v>
      </c>
      <c r="J292" t="n">
        <v>-323.3484461525742</v>
      </c>
      <c r="K292" t="n">
        <v>143.2084032142027</v>
      </c>
      <c r="L292" t="n">
        <v>-111.1859867677158</v>
      </c>
      <c r="M292" t="n">
        <v>3.136696435228493</v>
      </c>
      <c r="N292" t="n">
        <v>55.1179504999915</v>
      </c>
      <c r="O292" t="n">
        <v>2.842170943040401e-14</v>
      </c>
      <c r="P292" t="n">
        <v>0.1057711089763827</v>
      </c>
      <c r="Q292" t="n">
        <v>6.649822883739936</v>
      </c>
      <c r="R292" t="n">
        <v>250.2016906250283</v>
      </c>
      <c r="S292" t="n">
        <v>41.93974967362038</v>
      </c>
      <c r="T292" t="n">
        <v>422.3376395167058</v>
      </c>
      <c r="U292" t="n">
        <v>7757.209133693596</v>
      </c>
      <c r="V292" t="n">
        <v>228</v>
      </c>
      <c r="W292" t="n">
        <v>379</v>
      </c>
      <c r="X292" t="n">
        <v>83.66666666666667</v>
      </c>
      <c r="Y292" t="n">
        <v>0</v>
      </c>
      <c r="Z292" t="n">
        <v>0.331822234729727</v>
      </c>
      <c r="AA292" t="n">
        <v>4.425423158652595</v>
      </c>
      <c r="AB292" t="n">
        <v>92.44154378048819</v>
      </c>
      <c r="AC292" t="n">
        <v>6.156184789668017</v>
      </c>
      <c r="AD292" t="n">
        <v>3560.385740023417</v>
      </c>
      <c r="AE292" t="n">
        <v>1.209462482971358</v>
      </c>
      <c r="AF292" t="n">
        <v>19.40343111763394</v>
      </c>
      <c r="AG292" t="n">
        <v>193.1816643941768</v>
      </c>
      <c r="AH292" t="n">
        <v>27736.77504629561</v>
      </c>
      <c r="AI292" t="n">
        <v>20196.94886051831</v>
      </c>
      <c r="AJ292" t="n">
        <v>-12.11250084548855</v>
      </c>
      <c r="AK292" t="n">
        <v>-124.2042414379192</v>
      </c>
      <c r="AL292" t="n">
        <v>3.442037212913927</v>
      </c>
      <c r="AM292" t="n">
        <v>3.030925326252108</v>
      </c>
      <c r="AN292" t="n">
        <v>48.46812761625156</v>
      </c>
      <c r="AO292" t="n">
        <v>-250.2016906250282</v>
      </c>
      <c r="AP292" t="n">
        <v>693051.6053729618</v>
      </c>
      <c r="AQ292" t="n">
        <v>0.3011704597403443</v>
      </c>
      <c r="AR292" t="n">
        <v>0.3126400834672261</v>
      </c>
      <c r="AS292" t="n">
        <v>0.1196715507584744</v>
      </c>
      <c r="AT292" t="n">
        <v>0.05679645446597984</v>
      </c>
      <c r="AU292" t="n">
        <v>0.2097214515679754</v>
      </c>
      <c r="AV292" t="n">
        <v>8.373736426064008</v>
      </c>
      <c r="AW292" t="n">
        <v>128.7082535954479</v>
      </c>
      <c r="AX292" t="n">
        <v>2727.476751415625</v>
      </c>
      <c r="AY292" t="n">
        <v>0</v>
      </c>
      <c r="AZ292" t="n">
        <v>141273.4802160117</v>
      </c>
      <c r="BA292" t="n">
        <v>15672.58192710289</v>
      </c>
      <c r="BB292" t="n">
        <v>5046.924121369047</v>
      </c>
      <c r="BC292" t="n">
        <v>20719.50604847194</v>
      </c>
      <c r="BD292" t="n">
        <v>3.136696435228493</v>
      </c>
      <c r="BE292" t="n">
        <v>0.1057711089763827</v>
      </c>
      <c r="BF292" t="n">
        <v>55.1179504999915</v>
      </c>
      <c r="BG292" t="n">
        <v>6.649822883739936</v>
      </c>
      <c r="BH292" t="n">
        <v>2.842170943040401e-14</v>
      </c>
      <c r="BI292" t="n">
        <v>250.2016906250283</v>
      </c>
      <c r="BJ292" t="n">
        <v>66436.57732070275</v>
      </c>
      <c r="BK292" t="n">
        <v>2307.160350637198</v>
      </c>
      <c r="BL292" t="n">
        <v>79282.08075289466</v>
      </c>
      <c r="BM292" t="n">
        <v>9680.632373900493</v>
      </c>
      <c r="BN292" t="n">
        <v>93.37846253804173</v>
      </c>
      <c r="BO292" t="n">
        <v>9088.797752654526</v>
      </c>
      <c r="BP292" t="n">
        <v>0.3311593383484859</v>
      </c>
      <c r="BQ292" t="n">
        <v>8.197647201537116</v>
      </c>
      <c r="BR292" t="n">
        <v>1.27897692436818e-13</v>
      </c>
      <c r="BS292" t="n">
        <v>7103.731010504528</v>
      </c>
      <c r="BT292" t="n">
        <v>11918.71871878732</v>
      </c>
      <c r="BU292" t="n">
        <v>76.44542666957386</v>
      </c>
      <c r="BV292" t="n">
        <v>21118.98499999</v>
      </c>
      <c r="BW292" t="n">
        <v>1435.99195503</v>
      </c>
      <c r="BX292" t="n">
        <v>36.04307622</v>
      </c>
      <c r="BY292" t="inlineStr">
        <is>
          <t>2022-07-27 04:49:00</t>
        </is>
      </c>
      <c r="BZ292" t="inlineStr">
        <is>
          <t>2022-07-27 04:49:00</t>
        </is>
      </c>
      <c r="CA292" t="inlineStr">
        <is>
          <t>2022-07-27 04:49:00</t>
        </is>
      </c>
    </row>
    <row r="293">
      <c r="A293" t="n">
        <v>290</v>
      </c>
      <c r="B293" t="n">
        <v>205</v>
      </c>
      <c r="C293" t="n">
        <v>75</v>
      </c>
      <c r="D293" t="n">
        <v>746.7888220150975</v>
      </c>
      <c r="E293" t="n">
        <v>9.891790465568389</v>
      </c>
      <c r="F293" t="n">
        <v>151.1359845385494</v>
      </c>
      <c r="G293" t="n">
        <v>2314.108057788688</v>
      </c>
      <c r="H293" t="n">
        <v>40507.56460926706</v>
      </c>
      <c r="I293" t="n">
        <v>144193.8479411507</v>
      </c>
      <c r="J293" t="n">
        <v>-323.3484461525742</v>
      </c>
      <c r="K293" t="n">
        <v>143.2084032142027</v>
      </c>
      <c r="L293" t="n">
        <v>-111.1859867677158</v>
      </c>
      <c r="M293" t="n">
        <v>3.136696435228493</v>
      </c>
      <c r="N293" t="n">
        <v>55.1179504999915</v>
      </c>
      <c r="O293" t="n">
        <v>2.842170943040401e-14</v>
      </c>
      <c r="P293" t="n">
        <v>0.1057711089763827</v>
      </c>
      <c r="Q293" t="n">
        <v>6.649822883739936</v>
      </c>
      <c r="R293" t="n">
        <v>250.2016906250283</v>
      </c>
      <c r="S293" t="n">
        <v>41.93974967362038</v>
      </c>
      <c r="T293" t="n">
        <v>422.3376395167058</v>
      </c>
      <c r="U293" t="n">
        <v>7757.209133693596</v>
      </c>
      <c r="V293" t="n">
        <v>228</v>
      </c>
      <c r="W293" t="n">
        <v>379</v>
      </c>
      <c r="X293" t="n">
        <v>84</v>
      </c>
      <c r="Y293" t="n">
        <v>0</v>
      </c>
      <c r="Z293" t="n">
        <v>0.331822234729727</v>
      </c>
      <c r="AA293" t="n">
        <v>4.425423158652595</v>
      </c>
      <c r="AB293" t="n">
        <v>92.44154378048819</v>
      </c>
      <c r="AC293" t="n">
        <v>6.15638775806925</v>
      </c>
      <c r="AD293" t="n">
        <v>3560.386264919269</v>
      </c>
      <c r="AE293" t="n">
        <v>1.209462482971358</v>
      </c>
      <c r="AF293" t="n">
        <v>19.40343111763394</v>
      </c>
      <c r="AG293" t="n">
        <v>193.1816643941768</v>
      </c>
      <c r="AH293" t="n">
        <v>27736.77512621131</v>
      </c>
      <c r="AI293" t="n">
        <v>20196.949067188</v>
      </c>
      <c r="AJ293" t="n">
        <v>-30.28289816626663</v>
      </c>
      <c r="AK293" t="n">
        <v>-161.9197962074005</v>
      </c>
      <c r="AL293" t="n">
        <v>12.43107922230974</v>
      </c>
      <c r="AM293" t="n">
        <v>3.030925326252108</v>
      </c>
      <c r="AN293" t="n">
        <v>48.46812761625156</v>
      </c>
      <c r="AO293" t="n">
        <v>-250.2016906250282</v>
      </c>
      <c r="AP293" t="n">
        <v>694050.6901997983</v>
      </c>
      <c r="AQ293" t="n">
        <v>0.3009932522439319</v>
      </c>
      <c r="AR293" t="n">
        <v>0.3127005865384535</v>
      </c>
      <c r="AS293" t="n">
        <v>0.1201750452610069</v>
      </c>
      <c r="AT293" t="n">
        <v>0.05836690397330476</v>
      </c>
      <c r="AU293" t="n">
        <v>0.2077642119833031</v>
      </c>
      <c r="AV293" t="n">
        <v>8.372570041506078</v>
      </c>
      <c r="AW293" t="n">
        <v>128.6886137349499</v>
      </c>
      <c r="AX293" t="n">
        <v>2725.064794150105</v>
      </c>
      <c r="AY293" t="n">
        <v>0</v>
      </c>
      <c r="AZ293" t="n">
        <v>141272.0197600954</v>
      </c>
      <c r="BA293" t="n">
        <v>15672.58192710289</v>
      </c>
      <c r="BB293" t="n">
        <v>5046.924121369047</v>
      </c>
      <c r="BC293" t="n">
        <v>20719.50604847194</v>
      </c>
      <c r="BD293" t="n">
        <v>3.136696435228493</v>
      </c>
      <c r="BE293" t="n">
        <v>0.1057711089763827</v>
      </c>
      <c r="BF293" t="n">
        <v>55.1179504999915</v>
      </c>
      <c r="BG293" t="n">
        <v>6.649822883739936</v>
      </c>
      <c r="BH293" t="n">
        <v>2.842170943040401e-14</v>
      </c>
      <c r="BI293" t="n">
        <v>250.2016906250283</v>
      </c>
      <c r="BJ293" t="n">
        <v>66436.57732070275</v>
      </c>
      <c r="BK293" t="n">
        <v>2307.160350637198</v>
      </c>
      <c r="BL293" t="n">
        <v>79282.08075289466</v>
      </c>
      <c r="BM293" t="n">
        <v>9680.632373900493</v>
      </c>
      <c r="BN293" t="n">
        <v>93.37846253804173</v>
      </c>
      <c r="BO293" t="n">
        <v>9088.797752654526</v>
      </c>
      <c r="BP293" t="n">
        <v>0.3311593383484859</v>
      </c>
      <c r="BQ293" t="n">
        <v>8.197647201537116</v>
      </c>
      <c r="BR293" t="n">
        <v>1.27897692436818e-13</v>
      </c>
      <c r="BS293" t="n">
        <v>7103.731010504528</v>
      </c>
      <c r="BT293" t="n">
        <v>11918.71871878732</v>
      </c>
      <c r="BU293" t="n">
        <v>76.44542666957386</v>
      </c>
      <c r="BV293" t="n">
        <v>21118.98499999</v>
      </c>
      <c r="BW293" t="n">
        <v>1435.99195503</v>
      </c>
      <c r="BX293" t="n">
        <v>36.04307622</v>
      </c>
      <c r="BY293" t="inlineStr">
        <is>
          <t>2022-07-27 04:49:00</t>
        </is>
      </c>
      <c r="BZ293" t="inlineStr">
        <is>
          <t>2022-07-27 04:49:00</t>
        </is>
      </c>
      <c r="CA293" t="inlineStr">
        <is>
          <t>2022-07-27 04:49:00</t>
        </is>
      </c>
    </row>
    <row r="294">
      <c r="A294" t="n">
        <v>291</v>
      </c>
      <c r="B294" t="n">
        <v>205</v>
      </c>
      <c r="C294" t="n">
        <v>75</v>
      </c>
      <c r="D294" t="n">
        <v>748.4169207295716</v>
      </c>
      <c r="E294" t="n">
        <v>9.891790465568389</v>
      </c>
      <c r="F294" t="n">
        <v>151.1108833350441</v>
      </c>
      <c r="G294" t="n">
        <v>2314.108057788688</v>
      </c>
      <c r="H294" t="n">
        <v>40507.56460926706</v>
      </c>
      <c r="I294" t="n">
        <v>145706.9235669979</v>
      </c>
      <c r="J294" t="n">
        <v>-284.9761357004231</v>
      </c>
      <c r="K294" t="n">
        <v>143.2084032142027</v>
      </c>
      <c r="L294" t="n">
        <v>-111.1859867677158</v>
      </c>
      <c r="M294" t="n">
        <v>3.136696435228493</v>
      </c>
      <c r="N294" t="n">
        <v>48.62457469115145</v>
      </c>
      <c r="O294" t="n">
        <v>2.842170943040401e-14</v>
      </c>
      <c r="P294" t="n">
        <v>0.1892082471862922</v>
      </c>
      <c r="Q294" t="n">
        <v>6.649822883739936</v>
      </c>
      <c r="R294" t="n">
        <v>250.2016906250283</v>
      </c>
      <c r="S294" t="n">
        <v>42.02318681183029</v>
      </c>
      <c r="T294" t="n">
        <v>428.8310153255459</v>
      </c>
      <c r="U294" t="n">
        <v>7757.209133693596</v>
      </c>
      <c r="V294" t="n">
        <v>228.6666666666667</v>
      </c>
      <c r="W294" t="n">
        <v>379.6666666666667</v>
      </c>
      <c r="X294" t="n">
        <v>84</v>
      </c>
      <c r="Y294" t="n">
        <v>0</v>
      </c>
      <c r="Z294" t="n">
        <v>0.331822234729727</v>
      </c>
      <c r="AA294" t="n">
        <v>4.496934906892313</v>
      </c>
      <c r="AB294" t="n">
        <v>92.44154378048819</v>
      </c>
      <c r="AC294" t="n">
        <v>6.157222129451348</v>
      </c>
      <c r="AD294" t="n">
        <v>3605.710168941061</v>
      </c>
      <c r="AE294" t="n">
        <v>1.209462482971358</v>
      </c>
      <c r="AF294" t="n">
        <v>19.43157318994347</v>
      </c>
      <c r="AG294" t="n">
        <v>193.1816643941768</v>
      </c>
      <c r="AH294" t="n">
        <v>27736.7754545621</v>
      </c>
      <c r="AI294" t="n">
        <v>20242.27297120979</v>
      </c>
      <c r="AJ294" t="n">
        <v>-5.176733400687127</v>
      </c>
      <c r="AK294" t="n">
        <v>-93.41645704997474</v>
      </c>
      <c r="AL294" t="n">
        <v>1.826494070610311</v>
      </c>
      <c r="AM294" t="n">
        <v>2.947488188042199</v>
      </c>
      <c r="AN294" t="n">
        <v>41.97475180741153</v>
      </c>
      <c r="AO294" t="n">
        <v>-250.2016906250282</v>
      </c>
      <c r="AP294" t="n">
        <v>694049.9692305586</v>
      </c>
      <c r="AQ294" t="n">
        <v>0.3009935649114426</v>
      </c>
      <c r="AR294" t="n">
        <v>0.3127009113673767</v>
      </c>
      <c r="AS294" t="n">
        <v>0.1201751700971352</v>
      </c>
      <c r="AT294" t="n">
        <v>0.05836696460401472</v>
      </c>
      <c r="AU294" t="n">
        <v>0.2077633890200309</v>
      </c>
      <c r="AV294" t="n">
        <v>8.359688577882073</v>
      </c>
      <c r="AW294" t="n">
        <v>128.5036534538206</v>
      </c>
      <c r="AX294" t="n">
        <v>2721.715062909317</v>
      </c>
      <c r="AY294" t="n">
        <v>0</v>
      </c>
      <c r="AZ294" t="n">
        <v>143558.81712418</v>
      </c>
      <c r="BA294" t="n">
        <v>17433.65289095864</v>
      </c>
      <c r="BB294" t="n">
        <v>5046.924121369047</v>
      </c>
      <c r="BC294" t="n">
        <v>22480.57701232769</v>
      </c>
      <c r="BD294" t="n">
        <v>3.136696435228493</v>
      </c>
      <c r="BE294" t="n">
        <v>0.1892082471862922</v>
      </c>
      <c r="BF294" t="n">
        <v>48.62457469115145</v>
      </c>
      <c r="BG294" t="n">
        <v>6.649822883739936</v>
      </c>
      <c r="BH294" t="n">
        <v>2.842170943040401e-14</v>
      </c>
      <c r="BI294" t="n">
        <v>250.2016906250283</v>
      </c>
      <c r="BJ294" t="n">
        <v>66436.57732070275</v>
      </c>
      <c r="BK294" t="n">
        <v>4068.231314492945</v>
      </c>
      <c r="BL294" t="n">
        <v>69963.70040523876</v>
      </c>
      <c r="BM294" t="n">
        <v>9680.632373900493</v>
      </c>
      <c r="BN294" t="n">
        <v>93.37846253804173</v>
      </c>
      <c r="BO294" t="n">
        <v>9088.797752654526</v>
      </c>
      <c r="BP294" t="n">
        <v>0.3311593383484859</v>
      </c>
      <c r="BQ294" t="n">
        <v>7.79987936338821</v>
      </c>
      <c r="BR294" t="n">
        <v>1.27897692436818e-13</v>
      </c>
      <c r="BS294" t="n">
        <v>7103.731010504528</v>
      </c>
      <c r="BT294" t="n">
        <v>11347.89822186024</v>
      </c>
      <c r="BU294" t="n">
        <v>76.44542666957386</v>
      </c>
      <c r="BV294" t="n">
        <v>21106.56</v>
      </c>
      <c r="BW294" t="n">
        <v>1435.05945474</v>
      </c>
      <c r="BX294" t="n">
        <v>35.9795</v>
      </c>
      <c r="BY294" t="inlineStr">
        <is>
          <t>2022-07-27 04:51:00</t>
        </is>
      </c>
      <c r="BZ294" t="inlineStr">
        <is>
          <t>2022-07-27 04:51:00</t>
        </is>
      </c>
      <c r="CA294" t="inlineStr">
        <is>
          <t>2022-07-27 04:51:00</t>
        </is>
      </c>
    </row>
    <row r="295">
      <c r="A295" t="n">
        <v>292</v>
      </c>
      <c r="B295" t="n">
        <v>205</v>
      </c>
      <c r="C295" t="n">
        <v>75</v>
      </c>
      <c r="D295" t="n">
        <v>748.5031093273074</v>
      </c>
      <c r="E295" t="n">
        <v>9.891790465568389</v>
      </c>
      <c r="F295" t="n">
        <v>151.154113469538</v>
      </c>
      <c r="G295" t="n">
        <v>2314.108057788688</v>
      </c>
      <c r="H295" t="n">
        <v>40507.56460926706</v>
      </c>
      <c r="I295" t="n">
        <v>145706.9235669979</v>
      </c>
      <c r="J295" t="n">
        <v>-265.7899804743475</v>
      </c>
      <c r="K295" t="n">
        <v>143.2084032142027</v>
      </c>
      <c r="L295" t="n">
        <v>-111.1859867677158</v>
      </c>
      <c r="M295" t="n">
        <v>3.136696435228493</v>
      </c>
      <c r="N295" t="n">
        <v>45.37788678673144</v>
      </c>
      <c r="O295" t="n">
        <v>2.842170943040401e-14</v>
      </c>
      <c r="P295" t="n">
        <v>0.4420695200886366</v>
      </c>
      <c r="Q295" t="n">
        <v>13.03224892685136</v>
      </c>
      <c r="R295" t="n">
        <v>250.2016906250283</v>
      </c>
      <c r="S295" t="n">
        <v>42.27604808473264</v>
      </c>
      <c r="T295" t="n">
        <v>438.4601292730773</v>
      </c>
      <c r="U295" t="n">
        <v>7757.209133693596</v>
      </c>
      <c r="V295" t="n">
        <v>229</v>
      </c>
      <c r="W295" t="n">
        <v>381.3333333333333</v>
      </c>
      <c r="X295" t="n">
        <v>84</v>
      </c>
      <c r="Y295" t="n">
        <v>0</v>
      </c>
      <c r="Z295" t="n">
        <v>0.331822234729727</v>
      </c>
      <c r="AA295" t="n">
        <v>4.533396138981335</v>
      </c>
      <c r="AB295" t="n">
        <v>92.44154378048819</v>
      </c>
      <c r="AC295" t="n">
        <v>6.157639315142398</v>
      </c>
      <c r="AD295" t="n">
        <v>3605.711626076618</v>
      </c>
      <c r="AE295" t="n">
        <v>1.209462482971358</v>
      </c>
      <c r="AF295" t="n">
        <v>19.4463495840674</v>
      </c>
      <c r="AG295" t="n">
        <v>193.1816643941768</v>
      </c>
      <c r="AH295" t="n">
        <v>27736.77561873751</v>
      </c>
      <c r="AI295" t="n">
        <v>20242.27354462175</v>
      </c>
      <c r="AJ295" t="n">
        <v>31.1939739586619</v>
      </c>
      <c r="AK295" t="n">
        <v>-37.81388346086022</v>
      </c>
      <c r="AL295" t="n">
        <v>-10.15704600675505</v>
      </c>
      <c r="AM295" t="n">
        <v>2.694626915139855</v>
      </c>
      <c r="AN295" t="n">
        <v>32.34563785988009</v>
      </c>
      <c r="AO295" t="n">
        <v>-250.2016906250282</v>
      </c>
      <c r="AP295" t="n">
        <v>695101.0097191895</v>
      </c>
      <c r="AQ295" t="n">
        <v>0.3003616252165881</v>
      </c>
      <c r="AR295" t="n">
        <v>0.311947598913658</v>
      </c>
      <c r="AS295" t="n">
        <v>0.1197818010634801</v>
      </c>
      <c r="AT295" t="n">
        <v>0.05827870974300958</v>
      </c>
      <c r="AU295" t="n">
        <v>0.2096302650632642</v>
      </c>
      <c r="AV295" t="n">
        <v>8.360243761759898</v>
      </c>
      <c r="AW295" t="n">
        <v>128.5686993234708</v>
      </c>
      <c r="AX295" t="n">
        <v>2722.391247935319</v>
      </c>
      <c r="AY295" t="n">
        <v>0</v>
      </c>
      <c r="AZ295" t="n">
        <v>143387.5578767962</v>
      </c>
      <c r="BA295" t="n">
        <v>18314.18837288651</v>
      </c>
      <c r="BB295" t="n">
        <v>18654.7071279645</v>
      </c>
      <c r="BC295" t="n">
        <v>36968.89550085101</v>
      </c>
      <c r="BD295" t="n">
        <v>3.136696435228493</v>
      </c>
      <c r="BE295" t="n">
        <v>0.4420695200886366</v>
      </c>
      <c r="BF295" t="n">
        <v>45.37788678673144</v>
      </c>
      <c r="BG295" t="n">
        <v>13.03224892685136</v>
      </c>
      <c r="BH295" t="n">
        <v>2.842170943040401e-14</v>
      </c>
      <c r="BI295" t="n">
        <v>250.2016906250283</v>
      </c>
      <c r="BJ295" t="n">
        <v>66436.57732070275</v>
      </c>
      <c r="BK295" t="n">
        <v>9402.666943139462</v>
      </c>
      <c r="BL295" t="n">
        <v>65304.51023141082</v>
      </c>
      <c r="BM295" t="n">
        <v>18834.5152337773</v>
      </c>
      <c r="BN295" t="n">
        <v>93.37846253804173</v>
      </c>
      <c r="BO295" t="n">
        <v>9088.797752654526</v>
      </c>
      <c r="BP295" t="n">
        <v>0.3311593383484859</v>
      </c>
      <c r="BQ295" t="n">
        <v>7.600995444313758</v>
      </c>
      <c r="BR295" t="n">
        <v>1.27897692436818e-13</v>
      </c>
      <c r="BS295" t="n">
        <v>7103.731010504528</v>
      </c>
      <c r="BT295" t="n">
        <v>11062.4879733967</v>
      </c>
      <c r="BU295" t="n">
        <v>76.44542666957386</v>
      </c>
      <c r="BV295" t="n">
        <v>21094.265</v>
      </c>
      <c r="BW295" t="n">
        <v>1434.2325</v>
      </c>
      <c r="BX295" t="n">
        <v>35.93944483</v>
      </c>
      <c r="BY295" t="inlineStr">
        <is>
          <t>2022-07-27 04:52:00</t>
        </is>
      </c>
      <c r="BZ295" t="inlineStr">
        <is>
          <t>2022-07-27 04:52:00</t>
        </is>
      </c>
      <c r="CA295" t="inlineStr">
        <is>
          <t>2022-07-27 04:52:00</t>
        </is>
      </c>
    </row>
    <row r="296">
      <c r="A296" t="n">
        <v>293</v>
      </c>
      <c r="B296" t="n">
        <v>205</v>
      </c>
      <c r="C296" t="n">
        <v>75</v>
      </c>
      <c r="D296" t="n">
        <v>748.5076667625248</v>
      </c>
      <c r="E296" t="n">
        <v>9.891790465568389</v>
      </c>
      <c r="F296" t="n">
        <v>151.1537392108555</v>
      </c>
      <c r="G296" t="n">
        <v>2314.108057788688</v>
      </c>
      <c r="H296" t="n">
        <v>40507.56460926706</v>
      </c>
      <c r="I296" t="n">
        <v>145706.9235669979</v>
      </c>
      <c r="J296" t="n">
        <v>-259.8730254434377</v>
      </c>
      <c r="K296" t="n">
        <v>143.2084032142027</v>
      </c>
      <c r="L296" t="n">
        <v>-105.269031736806</v>
      </c>
      <c r="M296" t="n">
        <v>3.136696435228493</v>
      </c>
      <c r="N296" t="n">
        <v>44.16448879525198</v>
      </c>
      <c r="O296" t="n">
        <v>2.842170943040401e-14</v>
      </c>
      <c r="P296" t="n">
        <v>0.5476408719873314</v>
      </c>
      <c r="Q296" t="n">
        <v>16.22346194840707</v>
      </c>
      <c r="R296" t="n">
        <v>250.2016906250283</v>
      </c>
      <c r="S296" t="n">
        <v>42.38161943663133</v>
      </c>
      <c r="T296" t="n">
        <v>442.8647402861125</v>
      </c>
      <c r="U296" t="n">
        <v>7757.209133693596</v>
      </c>
      <c r="V296" t="n">
        <v>229.6666666666667</v>
      </c>
      <c r="W296" t="n">
        <v>382</v>
      </c>
      <c r="X296" t="n">
        <v>84</v>
      </c>
      <c r="Y296" t="n">
        <v>0</v>
      </c>
      <c r="Z296" t="n">
        <v>0.331822234729727</v>
      </c>
      <c r="AA296" t="n">
        <v>4.546705756485792</v>
      </c>
      <c r="AB296" t="n">
        <v>92.44154378048819</v>
      </c>
      <c r="AC296" t="n">
        <v>6.157639315142398</v>
      </c>
      <c r="AD296" t="n">
        <v>3605.712354644397</v>
      </c>
      <c r="AE296" t="n">
        <v>1.209462482971358</v>
      </c>
      <c r="AF296" t="n">
        <v>19.45160980182223</v>
      </c>
      <c r="AG296" t="n">
        <v>193.1816643941768</v>
      </c>
      <c r="AH296" t="n">
        <v>27736.77561873751</v>
      </c>
      <c r="AI296" t="n">
        <v>20242.27383132773</v>
      </c>
      <c r="AJ296" t="n">
        <v>32.3206349177683</v>
      </c>
      <c r="AK296" t="n">
        <v>-24.45474451041472</v>
      </c>
      <c r="AL296" t="n">
        <v>-13.40506677579028</v>
      </c>
      <c r="AM296" t="n">
        <v>2.58905556324116</v>
      </c>
      <c r="AN296" t="n">
        <v>27.94102684684491</v>
      </c>
      <c r="AO296" t="n">
        <v>-250.2016906250282</v>
      </c>
      <c r="AP296" t="n">
        <v>694837.3780183939</v>
      </c>
      <c r="AQ296" t="n">
        <v>0.3003005537788574</v>
      </c>
      <c r="AR296" t="n">
        <v>0.3120012666344502</v>
      </c>
      <c r="AS296" t="n">
        <v>0.1196938470851137</v>
      </c>
      <c r="AT296" t="n">
        <v>0.05830082155773886</v>
      </c>
      <c r="AU296" t="n">
        <v>0.2097035109438398</v>
      </c>
      <c r="AV296" t="n">
        <v>8.36065937107249</v>
      </c>
      <c r="AW296" t="n">
        <v>128.5760077636807</v>
      </c>
      <c r="AX296" t="n">
        <v>2722.776990075959</v>
      </c>
      <c r="AY296" t="n">
        <v>0</v>
      </c>
      <c r="AZ296" t="n">
        <v>143383.5997814808</v>
      </c>
      <c r="BA296" t="n">
        <v>18314.18837288651</v>
      </c>
      <c r="BB296" t="n">
        <v>25458.59863126223</v>
      </c>
      <c r="BC296" t="n">
        <v>43772.78700414874</v>
      </c>
      <c r="BD296" t="n">
        <v>3.136696435228493</v>
      </c>
      <c r="BE296" t="n">
        <v>0.5476408719873314</v>
      </c>
      <c r="BF296" t="n">
        <v>44.16448879525198</v>
      </c>
      <c r="BG296" t="n">
        <v>16.22346194840707</v>
      </c>
      <c r="BH296" t="n">
        <v>2.842170943040401e-14</v>
      </c>
      <c r="BI296" t="n">
        <v>250.2016906250283</v>
      </c>
      <c r="BJ296" t="n">
        <v>66436.57732070275</v>
      </c>
      <c r="BK296" t="n">
        <v>11629.61701649878</v>
      </c>
      <c r="BL296" t="n">
        <v>63564.01354519516</v>
      </c>
      <c r="BM296" t="n">
        <v>23411.4566637157</v>
      </c>
      <c r="BN296" t="n">
        <v>93.37846253804173</v>
      </c>
      <c r="BO296" t="n">
        <v>9088.797752654526</v>
      </c>
      <c r="BP296" t="n">
        <v>0.3311593383484859</v>
      </c>
      <c r="BQ296" t="n">
        <v>7.365378880336391</v>
      </c>
      <c r="BR296" t="n">
        <v>1.27897692436818e-13</v>
      </c>
      <c r="BS296" t="n">
        <v>7103.731010504528</v>
      </c>
      <c r="BT296" t="n">
        <v>10724.51984447297</v>
      </c>
      <c r="BU296" t="n">
        <v>76.44542666957386</v>
      </c>
      <c r="BV296" t="n">
        <v>21100.51176717</v>
      </c>
      <c r="BW296" t="n">
        <v>1434.39885218</v>
      </c>
      <c r="BX296" t="n">
        <v>35.94</v>
      </c>
      <c r="BY296" t="inlineStr">
        <is>
          <t>2022-07-27 04:53:00</t>
        </is>
      </c>
      <c r="BZ296" t="inlineStr">
        <is>
          <t>2022-07-27 04:53:00</t>
        </is>
      </c>
      <c r="CA296" t="inlineStr">
        <is>
          <t>2022-07-27 04:53:00</t>
        </is>
      </c>
    </row>
    <row r="297">
      <c r="A297" t="n">
        <v>294</v>
      </c>
      <c r="B297" t="n">
        <v>205</v>
      </c>
      <c r="C297" t="n">
        <v>75</v>
      </c>
      <c r="D297" t="n">
        <v>748.6476307797551</v>
      </c>
      <c r="E297" t="n">
        <v>9.892642390684502</v>
      </c>
      <c r="F297" t="n">
        <v>151.1650431498008</v>
      </c>
      <c r="G297" t="n">
        <v>2317.206181799572</v>
      </c>
      <c r="H297" t="n">
        <v>40507.56460926706</v>
      </c>
      <c r="I297" t="n">
        <v>145706.9235669979</v>
      </c>
      <c r="J297" t="n">
        <v>-276.7320525742853</v>
      </c>
      <c r="K297" t="n">
        <v>143.2084032142027</v>
      </c>
      <c r="L297" t="n">
        <v>-102.310554221351</v>
      </c>
      <c r="M297" t="n">
        <v>2.269788970006632</v>
      </c>
      <c r="N297" t="n">
        <v>43.55778979951224</v>
      </c>
      <c r="O297" t="n">
        <v>2.842170943040401e-14</v>
      </c>
      <c r="P297" t="n">
        <v>0.5476408719873314</v>
      </c>
      <c r="Q297" t="n">
        <v>16.22346194840707</v>
      </c>
      <c r="R297" t="n">
        <v>250.2016906250283</v>
      </c>
      <c r="S297" t="n">
        <v>43.24852690185319</v>
      </c>
      <c r="T297" t="n">
        <v>443.4714392818522</v>
      </c>
      <c r="U297" t="n">
        <v>7757.209133693596</v>
      </c>
      <c r="V297" t="n">
        <v>230.6666666666667</v>
      </c>
      <c r="W297" t="n">
        <v>382</v>
      </c>
      <c r="X297" t="n">
        <v>84</v>
      </c>
      <c r="Y297" t="n">
        <v>0</v>
      </c>
      <c r="Z297" t="n">
        <v>0.3407537980329784</v>
      </c>
      <c r="AA297" t="n">
        <v>4.553505839342759</v>
      </c>
      <c r="AB297" t="n">
        <v>92.5343173636989</v>
      </c>
      <c r="AC297" t="n">
        <v>6.157639315142398</v>
      </c>
      <c r="AD297" t="n">
        <v>3605.712354644397</v>
      </c>
      <c r="AE297" t="n">
        <v>1.212977070388577</v>
      </c>
      <c r="AF297" t="n">
        <v>19.45438518480439</v>
      </c>
      <c r="AG297" t="n">
        <v>193.2744379773875</v>
      </c>
      <c r="AH297" t="n">
        <v>27736.77561873751</v>
      </c>
      <c r="AI297" t="n">
        <v>20242.27383132773</v>
      </c>
      <c r="AJ297" t="n">
        <v>13.6913058383887</v>
      </c>
      <c r="AK297" t="n">
        <v>-15.84466335406771</v>
      </c>
      <c r="AL297" t="n">
        <v>-14.55055933793856</v>
      </c>
      <c r="AM297" t="n">
        <v>1.722148098019299</v>
      </c>
      <c r="AN297" t="n">
        <v>27.33432785110518</v>
      </c>
      <c r="AO297" t="n">
        <v>-250.2016906250282</v>
      </c>
      <c r="AP297" t="n">
        <v>694927.0496385403</v>
      </c>
      <c r="AQ297" t="n">
        <v>0.3003507220299893</v>
      </c>
      <c r="AR297" t="n">
        <v>0.3119929870863539</v>
      </c>
      <c r="AS297" t="n">
        <v>0.119680250812204</v>
      </c>
      <c r="AT297" t="n">
        <v>0.05829329856791184</v>
      </c>
      <c r="AU297" t="n">
        <v>0.2096827415035408</v>
      </c>
      <c r="AV297" t="n">
        <v>8.35908530552469</v>
      </c>
      <c r="AW297" t="n">
        <v>128.5718692822801</v>
      </c>
      <c r="AX297" t="n">
        <v>2728.924139672165</v>
      </c>
      <c r="AY297" t="n">
        <v>0</v>
      </c>
      <c r="AZ297" t="n">
        <v>143362.5288469434</v>
      </c>
      <c r="BA297" t="n">
        <v>18314.18837288651</v>
      </c>
      <c r="BB297" t="n">
        <v>25458.59863126223</v>
      </c>
      <c r="BC297" t="n">
        <v>43772.78700414874</v>
      </c>
      <c r="BD297" t="n">
        <v>2.269788970006632</v>
      </c>
      <c r="BE297" t="n">
        <v>0.5476408719873314</v>
      </c>
      <c r="BF297" t="n">
        <v>43.55778979951224</v>
      </c>
      <c r="BG297" t="n">
        <v>16.22346194840707</v>
      </c>
      <c r="BH297" t="n">
        <v>2.842170943040401e-14</v>
      </c>
      <c r="BI297" t="n">
        <v>250.2016906250283</v>
      </c>
      <c r="BJ297" t="n">
        <v>48147.69059915671</v>
      </c>
      <c r="BK297" t="n">
        <v>11629.61701649878</v>
      </c>
      <c r="BL297" t="n">
        <v>62693.76520208733</v>
      </c>
      <c r="BM297" t="n">
        <v>23411.4566637157</v>
      </c>
      <c r="BN297" t="n">
        <v>93.37846253804173</v>
      </c>
      <c r="BO297" t="n">
        <v>9088.797752654526</v>
      </c>
      <c r="BP297" t="n">
        <v>0.2504639730822055</v>
      </c>
      <c r="BQ297" t="n">
        <v>7.24757059834771</v>
      </c>
      <c r="BR297" t="n">
        <v>1.27897692436818e-13</v>
      </c>
      <c r="BS297" t="n">
        <v>5401.325098091388</v>
      </c>
      <c r="BT297" t="n">
        <v>10555.53578001111</v>
      </c>
      <c r="BU297" t="n">
        <v>76.44542666957386</v>
      </c>
      <c r="BV297" t="n">
        <v>21096.7</v>
      </c>
      <c r="BW297" t="n">
        <v>1433.99999999</v>
      </c>
      <c r="BX297" t="n">
        <v>35.932855</v>
      </c>
      <c r="BY297" t="inlineStr">
        <is>
          <t>2022-07-27 04:54:00</t>
        </is>
      </c>
      <c r="BZ297" t="inlineStr">
        <is>
          <t>2022-07-27 04:54:00</t>
        </is>
      </c>
      <c r="CA297" t="inlineStr">
        <is>
          <t>2022-07-27 04:54:00</t>
        </is>
      </c>
    </row>
    <row r="298">
      <c r="A298" t="n">
        <v>295</v>
      </c>
      <c r="B298" t="n">
        <v>205</v>
      </c>
      <c r="C298" t="n">
        <v>75</v>
      </c>
      <c r="D298" t="n">
        <v>748.9123290949011</v>
      </c>
      <c r="E298" t="n">
        <v>9.901538522860738</v>
      </c>
      <c r="F298" t="n">
        <v>151.1650431498008</v>
      </c>
      <c r="G298" t="n">
        <v>2319.071457702802</v>
      </c>
      <c r="H298" t="n">
        <v>40507.56460926706</v>
      </c>
      <c r="I298" t="n">
        <v>145706.9235669979</v>
      </c>
      <c r="J298" t="n">
        <v>-286.6408048974365</v>
      </c>
      <c r="K298" t="n">
        <v>143.2084032142027</v>
      </c>
      <c r="L298" t="n">
        <v>-102.310554221351</v>
      </c>
      <c r="M298" t="n">
        <v>1.836335237395701</v>
      </c>
      <c r="N298" t="n">
        <v>43.55778979951224</v>
      </c>
      <c r="O298" t="n">
        <v>2.842170943040401e-14</v>
      </c>
      <c r="P298" t="n">
        <v>0.5476408719873314</v>
      </c>
      <c r="Q298" t="n">
        <v>16.22346194840707</v>
      </c>
      <c r="R298" t="n">
        <v>250.2016906250283</v>
      </c>
      <c r="S298" t="n">
        <v>43.68198063446412</v>
      </c>
      <c r="T298" t="n">
        <v>443.4714392818522</v>
      </c>
      <c r="U298" t="n">
        <v>7757.209133693596</v>
      </c>
      <c r="V298" t="n">
        <v>231</v>
      </c>
      <c r="W298" t="n">
        <v>382</v>
      </c>
      <c r="X298" t="n">
        <v>84</v>
      </c>
      <c r="Y298" t="n">
        <v>0</v>
      </c>
      <c r="Z298" t="n">
        <v>0.3453233947141227</v>
      </c>
      <c r="AA298" t="n">
        <v>4.553505839342759</v>
      </c>
      <c r="AB298" t="n">
        <v>92.59021416844307</v>
      </c>
      <c r="AC298" t="n">
        <v>6.157639315142398</v>
      </c>
      <c r="AD298" t="n">
        <v>3605.712354644397</v>
      </c>
      <c r="AE298" t="n">
        <v>1.214838179126705</v>
      </c>
      <c r="AF298" t="n">
        <v>19.45438518480439</v>
      </c>
      <c r="AG298" t="n">
        <v>193.3303347821317</v>
      </c>
      <c r="AH298" t="n">
        <v>27736.77561873751</v>
      </c>
      <c r="AI298" t="n">
        <v>20242.27383132773</v>
      </c>
      <c r="AJ298" t="n">
        <v>8.738890560255687</v>
      </c>
      <c r="AK298" t="n">
        <v>-5.468077157828351</v>
      </c>
      <c r="AL298" t="n">
        <v>-16.39198540054441</v>
      </c>
      <c r="AM298" t="n">
        <v>1.288694365408368</v>
      </c>
      <c r="AN298" t="n">
        <v>27.33432785110518</v>
      </c>
      <c r="AO298" t="n">
        <v>-250.2016906250282</v>
      </c>
      <c r="AP298" t="n">
        <v>694963.5713625939</v>
      </c>
      <c r="AQ298" t="n">
        <v>0.3003194753339932</v>
      </c>
      <c r="AR298" t="n">
        <v>0.3119165965063278</v>
      </c>
      <c r="AS298" t="n">
        <v>0.1198103572140549</v>
      </c>
      <c r="AT298" t="n">
        <v>0.0582902351386154</v>
      </c>
      <c r="AU298" t="n">
        <v>0.2096633358070087</v>
      </c>
      <c r="AV298" t="n">
        <v>8.369592744018682</v>
      </c>
      <c r="AW298" t="n">
        <v>128.549967086884</v>
      </c>
      <c r="AX298" t="n">
        <v>2731.814494314027</v>
      </c>
      <c r="AY298" t="n">
        <v>0</v>
      </c>
      <c r="AZ298" t="n">
        <v>143330.4028017803</v>
      </c>
      <c r="BA298" t="n">
        <v>18314.18837288651</v>
      </c>
      <c r="BB298" t="n">
        <v>25458.59863126223</v>
      </c>
      <c r="BC298" t="n">
        <v>43772.78700414874</v>
      </c>
      <c r="BD298" t="n">
        <v>1.836335237395701</v>
      </c>
      <c r="BE298" t="n">
        <v>0.5476408719873314</v>
      </c>
      <c r="BF298" t="n">
        <v>43.55778979951224</v>
      </c>
      <c r="BG298" t="n">
        <v>16.22346194840707</v>
      </c>
      <c r="BH298" t="n">
        <v>2.842170943040401e-14</v>
      </c>
      <c r="BI298" t="n">
        <v>250.2016906250283</v>
      </c>
      <c r="BJ298" t="n">
        <v>39003.24723838369</v>
      </c>
      <c r="BK298" t="n">
        <v>11629.61701649878</v>
      </c>
      <c r="BL298" t="n">
        <v>62693.76520208733</v>
      </c>
      <c r="BM298" t="n">
        <v>23411.4566637157</v>
      </c>
      <c r="BN298" t="n">
        <v>93.37846253804173</v>
      </c>
      <c r="BO298" t="n">
        <v>9088.797752654526</v>
      </c>
      <c r="BP298" t="n">
        <v>0.2101162904490653</v>
      </c>
      <c r="BQ298" t="n">
        <v>7.24757059834771</v>
      </c>
      <c r="BR298" t="n">
        <v>1.27897692436818e-13</v>
      </c>
      <c r="BS298" t="n">
        <v>4550.122141884819</v>
      </c>
      <c r="BT298" t="n">
        <v>10555.53578001111</v>
      </c>
      <c r="BU298" t="n">
        <v>76.44542666957386</v>
      </c>
      <c r="BV298" t="n">
        <v>21094.76</v>
      </c>
      <c r="BW298" t="n">
        <v>1433.63</v>
      </c>
      <c r="BX298" t="n">
        <v>35.92538785</v>
      </c>
      <c r="BY298" t="inlineStr">
        <is>
          <t>2022-07-27 04:55:00</t>
        </is>
      </c>
      <c r="BZ298" t="inlineStr">
        <is>
          <t>2022-07-27 04:55:00</t>
        </is>
      </c>
      <c r="CA298" t="inlineStr">
        <is>
          <t>2022-07-27 04:55:00</t>
        </is>
      </c>
    </row>
    <row r="299">
      <c r="A299" t="n">
        <v>296</v>
      </c>
      <c r="B299" t="n">
        <v>205</v>
      </c>
      <c r="C299" t="n">
        <v>75</v>
      </c>
      <c r="D299" t="n">
        <v>748.9669653672777</v>
      </c>
      <c r="E299" t="n">
        <v>9.902127886723351</v>
      </c>
      <c r="F299" t="n">
        <v>152.6871490264835</v>
      </c>
      <c r="G299" t="n">
        <v>2320.136979503241</v>
      </c>
      <c r="H299" t="n">
        <v>40507.56460926706</v>
      </c>
      <c r="I299" t="n">
        <v>143525.5055646977</v>
      </c>
      <c r="J299" t="n">
        <v>-286.6408048974365</v>
      </c>
      <c r="K299" t="n">
        <v>143.2084032142027</v>
      </c>
      <c r="L299" t="n">
        <v>-102.310554221351</v>
      </c>
      <c r="M299" t="n">
        <v>1.836335237395701</v>
      </c>
      <c r="N299" t="n">
        <v>43.55778979951224</v>
      </c>
      <c r="O299" t="n">
        <v>2.842170943040401e-14</v>
      </c>
      <c r="P299" t="n">
        <v>0.5476408719873314</v>
      </c>
      <c r="Q299" t="n">
        <v>16.22346194840707</v>
      </c>
      <c r="R299" t="n">
        <v>250.2016906250283</v>
      </c>
      <c r="S299" t="n">
        <v>43.68198063446412</v>
      </c>
      <c r="T299" t="n">
        <v>444.9931211829485</v>
      </c>
      <c r="U299" t="n">
        <v>7757.209133693596</v>
      </c>
      <c r="V299" t="n">
        <v>231</v>
      </c>
      <c r="W299" t="n">
        <v>382</v>
      </c>
      <c r="X299" t="n">
        <v>84.66666666666667</v>
      </c>
      <c r="Y299" t="n">
        <v>0</v>
      </c>
      <c r="Z299" t="n">
        <v>0.345330622859297</v>
      </c>
      <c r="AA299" t="n">
        <v>4.55392981492918</v>
      </c>
      <c r="AB299" t="n">
        <v>92.62214699745806</v>
      </c>
      <c r="AC299" t="n">
        <v>6.157639315142398</v>
      </c>
      <c r="AD299" t="n">
        <v>3605.714105225125</v>
      </c>
      <c r="AE299" t="n">
        <v>1.214845407271879</v>
      </c>
      <c r="AF299" t="n">
        <v>19.45455200311458</v>
      </c>
      <c r="AG299" t="n">
        <v>193.3622676111466</v>
      </c>
      <c r="AH299" t="n">
        <v>27736.77561873751</v>
      </c>
      <c r="AI299" t="n">
        <v>20242.27452011484</v>
      </c>
      <c r="AJ299" t="n">
        <v>9.572246249887431</v>
      </c>
      <c r="AK299" t="n">
        <v>-2.096843480639841</v>
      </c>
      <c r="AL299" t="n">
        <v>-17.01474991859494</v>
      </c>
      <c r="AM299" t="n">
        <v>1.288694365408368</v>
      </c>
      <c r="AN299" t="n">
        <v>27.33432785110518</v>
      </c>
      <c r="AO299" t="n">
        <v>-250.2016906250282</v>
      </c>
      <c r="AP299" t="n">
        <v>695118.2888441556</v>
      </c>
      <c r="AQ299" t="n">
        <v>0.3004820648839671</v>
      </c>
      <c r="AR299" t="n">
        <v>0.3117667083270141</v>
      </c>
      <c r="AS299" t="n">
        <v>0.1198552000528888</v>
      </c>
      <c r="AT299" t="n">
        <v>0.05827726106136118</v>
      </c>
      <c r="AU299" t="n">
        <v>0.2096187656747687</v>
      </c>
      <c r="AV299" t="n">
        <v>8.36949224722836</v>
      </c>
      <c r="AW299" t="n">
        <v>128.5439036781867</v>
      </c>
      <c r="AX299" t="n">
        <v>2733.590107547521</v>
      </c>
      <c r="AY299" t="n">
        <v>0</v>
      </c>
      <c r="AZ299" t="n">
        <v>143319.6841444386</v>
      </c>
      <c r="BA299" t="n">
        <v>18314.18837288651</v>
      </c>
      <c r="BB299" t="n">
        <v>25458.59863126223</v>
      </c>
      <c r="BC299" t="n">
        <v>43772.78700414874</v>
      </c>
      <c r="BD299" t="n">
        <v>1.836335237395701</v>
      </c>
      <c r="BE299" t="n">
        <v>0.5476408719873314</v>
      </c>
      <c r="BF299" t="n">
        <v>43.55778979951224</v>
      </c>
      <c r="BG299" t="n">
        <v>16.22346194840707</v>
      </c>
      <c r="BH299" t="n">
        <v>2.842170943040401e-14</v>
      </c>
      <c r="BI299" t="n">
        <v>250.2016906250283</v>
      </c>
      <c r="BJ299" t="n">
        <v>39003.24723838369</v>
      </c>
      <c r="BK299" t="n">
        <v>11629.61701649878</v>
      </c>
      <c r="BL299" t="n">
        <v>62693.76520208733</v>
      </c>
      <c r="BM299" t="n">
        <v>23411.4566637157</v>
      </c>
      <c r="BN299" t="n">
        <v>93.37846253804173</v>
      </c>
      <c r="BO299" t="n">
        <v>9088.797752654526</v>
      </c>
      <c r="BP299" t="n">
        <v>0.2101162904490653</v>
      </c>
      <c r="BQ299" t="n">
        <v>7.24757059834771</v>
      </c>
      <c r="BR299" t="n">
        <v>1.27897692436818e-13</v>
      </c>
      <c r="BS299" t="n">
        <v>4550.122141884819</v>
      </c>
      <c r="BT299" t="n">
        <v>10555.53578001111</v>
      </c>
      <c r="BU299" t="n">
        <v>76.44542666957386</v>
      </c>
      <c r="BV299" t="n">
        <v>21094.76</v>
      </c>
      <c r="BW299" t="n">
        <v>1433.63</v>
      </c>
      <c r="BX299" t="n">
        <v>35.92538785</v>
      </c>
      <c r="BY299" t="inlineStr">
        <is>
          <t>2022-07-27 04:55:00</t>
        </is>
      </c>
      <c r="BZ299" t="inlineStr">
        <is>
          <t>2022-07-27 04:55:00</t>
        </is>
      </c>
      <c r="CA299" t="inlineStr">
        <is>
          <t>2022-07-27 04:55:00</t>
        </is>
      </c>
    </row>
    <row r="300">
      <c r="A300" t="n">
        <v>297</v>
      </c>
      <c r="B300" t="n">
        <v>205</v>
      </c>
      <c r="C300" t="n">
        <v>75</v>
      </c>
      <c r="D300" t="n">
        <v>752.3566662456769</v>
      </c>
      <c r="E300" t="n">
        <v>9.902281919458764</v>
      </c>
      <c r="F300" t="n">
        <v>153.4482019648248</v>
      </c>
      <c r="G300" t="n">
        <v>2320.755078586804</v>
      </c>
      <c r="H300" t="n">
        <v>40553.88861882561</v>
      </c>
      <c r="I300" t="n">
        <v>145555.4298891723</v>
      </c>
      <c r="J300" t="n">
        <v>-332.9671306564612</v>
      </c>
      <c r="K300" t="n">
        <v>143.2084032142027</v>
      </c>
      <c r="L300" t="n">
        <v>-102.310554221351</v>
      </c>
      <c r="M300" t="n">
        <v>1.836335237395701</v>
      </c>
      <c r="N300" t="n">
        <v>43.55778979951224</v>
      </c>
      <c r="O300" t="n">
        <v>2.842170943040401e-14</v>
      </c>
      <c r="P300" t="n">
        <v>0.5476408719873314</v>
      </c>
      <c r="Q300" t="n">
        <v>12.71750646852752</v>
      </c>
      <c r="R300" t="n">
        <v>250.2016906250283</v>
      </c>
      <c r="S300" t="n">
        <v>43.68198063446412</v>
      </c>
      <c r="T300" t="n">
        <v>449.259917613376</v>
      </c>
      <c r="U300" t="n">
        <v>7757.209133693596</v>
      </c>
      <c r="V300" t="n">
        <v>231</v>
      </c>
      <c r="W300" t="n">
        <v>382.6666666666667</v>
      </c>
      <c r="X300" t="n">
        <v>85</v>
      </c>
      <c r="Y300" t="n">
        <v>0</v>
      </c>
      <c r="Z300" t="n">
        <v>0.3453325062600466</v>
      </c>
      <c r="AA300" t="n">
        <v>4.554141802722391</v>
      </c>
      <c r="AB300" t="n">
        <v>92.64067565653723</v>
      </c>
      <c r="AC300" t="n">
        <v>6.192698869941194</v>
      </c>
      <c r="AD300" t="n">
        <v>3694.963817061003</v>
      </c>
      <c r="AE300" t="n">
        <v>1.214847290672629</v>
      </c>
      <c r="AF300" t="n">
        <v>19.45463541226968</v>
      </c>
      <c r="AG300" t="n">
        <v>193.3807962702259</v>
      </c>
      <c r="AH300" t="n">
        <v>27736.78939857921</v>
      </c>
      <c r="AI300" t="n">
        <v>20331.52370105391</v>
      </c>
      <c r="AJ300" t="n">
        <v>-14.86139891825722</v>
      </c>
      <c r="AK300" t="n">
        <v>-109.8342924784788</v>
      </c>
      <c r="AL300" t="n">
        <v>4.405120232512243</v>
      </c>
      <c r="AM300" t="n">
        <v>1.288694365408368</v>
      </c>
      <c r="AN300" t="n">
        <v>30.84028333098473</v>
      </c>
      <c r="AO300" t="n">
        <v>-250.2016906250282</v>
      </c>
      <c r="AP300" t="n">
        <v>695174.2861872228</v>
      </c>
      <c r="AQ300" t="n">
        <v>0.3004757445868479</v>
      </c>
      <c r="AR300" t="n">
        <v>0.3164500617383094</v>
      </c>
      <c r="AS300" t="n">
        <v>0.1199006098325871</v>
      </c>
      <c r="AT300" t="n">
        <v>0.05827256673959826</v>
      </c>
      <c r="AU300" t="n">
        <v>0.2049010171026574</v>
      </c>
      <c r="AV300" t="n">
        <v>8.349237099210566</v>
      </c>
      <c r="AW300" t="n">
        <v>128.2568381727892</v>
      </c>
      <c r="AX300" t="n">
        <v>2731.45443822241</v>
      </c>
      <c r="AY300" t="n">
        <v>0</v>
      </c>
      <c r="AZ300" t="n">
        <v>147643.6636835101</v>
      </c>
      <c r="BA300" t="n">
        <v>13322.45667405861</v>
      </c>
      <c r="BB300" t="n">
        <v>25458.59863126223</v>
      </c>
      <c r="BC300" t="n">
        <v>38781.05530532084</v>
      </c>
      <c r="BD300" t="n">
        <v>1.836335237395701</v>
      </c>
      <c r="BE300" t="n">
        <v>0.5476408719873314</v>
      </c>
      <c r="BF300" t="n">
        <v>43.55778979951224</v>
      </c>
      <c r="BG300" t="n">
        <v>12.71750646852752</v>
      </c>
      <c r="BH300" t="n">
        <v>2.842170943040401e-14</v>
      </c>
      <c r="BI300" t="n">
        <v>250.2016906250283</v>
      </c>
      <c r="BJ300" t="n">
        <v>39003.24723838369</v>
      </c>
      <c r="BK300" t="n">
        <v>11629.61701649878</v>
      </c>
      <c r="BL300" t="n">
        <v>62693.76520208733</v>
      </c>
      <c r="BM300" t="n">
        <v>18373.39863912878</v>
      </c>
      <c r="BN300" t="n">
        <v>93.37846253804173</v>
      </c>
      <c r="BO300" t="n">
        <v>9088.797752654526</v>
      </c>
      <c r="BP300" t="n">
        <v>0.2101162904490653</v>
      </c>
      <c r="BQ300" t="n">
        <v>7.24757059834771</v>
      </c>
      <c r="BR300" t="n">
        <v>1.27897692436818e-13</v>
      </c>
      <c r="BS300" t="n">
        <v>4550.122141884819</v>
      </c>
      <c r="BT300" t="n">
        <v>10555.53578001111</v>
      </c>
      <c r="BU300" t="n">
        <v>76.44542666957386</v>
      </c>
      <c r="BV300" t="n">
        <v>21123.2</v>
      </c>
      <c r="BW300" t="n">
        <v>1437</v>
      </c>
      <c r="BX300" t="n">
        <v>36.05380347</v>
      </c>
      <c r="BY300" t="inlineStr">
        <is>
          <t>2022-07-27 04:57:00</t>
        </is>
      </c>
      <c r="BZ300" t="inlineStr">
        <is>
          <t>2022-07-27 04:57:00</t>
        </is>
      </c>
      <c r="CA300" t="inlineStr">
        <is>
          <t>2022-07-27 04:57:00</t>
        </is>
      </c>
    </row>
    <row r="301">
      <c r="A301" t="n">
        <v>298</v>
      </c>
      <c r="B301" t="n">
        <v>205</v>
      </c>
      <c r="C301" t="n">
        <v>75</v>
      </c>
      <c r="D301" t="n">
        <v>753.0539215622849</v>
      </c>
      <c r="E301" t="n">
        <v>9.902281919458764</v>
      </c>
      <c r="F301" t="n">
        <v>153.4482019648248</v>
      </c>
      <c r="G301" t="n">
        <v>2321.12017153009</v>
      </c>
      <c r="H301" t="n">
        <v>40577.05062360487</v>
      </c>
      <c r="I301" t="n">
        <v>146190.5076864809</v>
      </c>
      <c r="J301" t="n">
        <v>-356.1302935359734</v>
      </c>
      <c r="K301" t="n">
        <v>143.2084032142027</v>
      </c>
      <c r="L301" t="n">
        <v>-102.310554221351</v>
      </c>
      <c r="M301" t="n">
        <v>1.836335237395701</v>
      </c>
      <c r="N301" t="n">
        <v>43.55778979951224</v>
      </c>
      <c r="O301" t="n">
        <v>2.842170943040401e-14</v>
      </c>
      <c r="P301" t="n">
        <v>0.5476408719873314</v>
      </c>
      <c r="Q301" t="n">
        <v>10.96452872858774</v>
      </c>
      <c r="R301" t="n">
        <v>373.1896622938132</v>
      </c>
      <c r="S301" t="n">
        <v>43.68198063446412</v>
      </c>
      <c r="T301" t="n">
        <v>451.0128953533159</v>
      </c>
      <c r="U301" t="n">
        <v>7880.197105362382</v>
      </c>
      <c r="V301" t="n">
        <v>231</v>
      </c>
      <c r="W301" t="n">
        <v>383.6666666666667</v>
      </c>
      <c r="X301" t="n">
        <v>85</v>
      </c>
      <c r="Y301" t="n">
        <v>0</v>
      </c>
      <c r="Z301" t="n">
        <v>0.3453325062600466</v>
      </c>
      <c r="AA301" t="n">
        <v>4.554141802722391</v>
      </c>
      <c r="AB301" t="n">
        <v>92.65158322701313</v>
      </c>
      <c r="AC301" t="n">
        <v>6.602785102439188</v>
      </c>
      <c r="AD301" t="n">
        <v>3713.507257506899</v>
      </c>
      <c r="AE301" t="n">
        <v>1.214847290672629</v>
      </c>
      <c r="AF301" t="n">
        <v>19.45463541226968</v>
      </c>
      <c r="AG301" t="n">
        <v>193.3917038407018</v>
      </c>
      <c r="AH301" t="n">
        <v>27736.95054545553</v>
      </c>
      <c r="AI301" t="n">
        <v>20350.06714149981</v>
      </c>
      <c r="AJ301" t="n">
        <v>-20.84953206952244</v>
      </c>
      <c r="AK301" t="n">
        <v>-131.8190856546197</v>
      </c>
      <c r="AL301" t="n">
        <v>15.56003067478668</v>
      </c>
      <c r="AM301" t="n">
        <v>1.288694365408368</v>
      </c>
      <c r="AN301" t="n">
        <v>32.59326107092451</v>
      </c>
      <c r="AO301" t="n">
        <v>-373.1896622938131</v>
      </c>
      <c r="AP301" t="n">
        <v>699482.4156438437</v>
      </c>
      <c r="AQ301" t="n">
        <v>0.29903236559361</v>
      </c>
      <c r="AR301" t="n">
        <v>0.3152403281224557</v>
      </c>
      <c r="AS301" t="n">
        <v>0.1196199441673691</v>
      </c>
      <c r="AT301" t="n">
        <v>0.05801300871700219</v>
      </c>
      <c r="AU301" t="n">
        <v>0.2080943533995631</v>
      </c>
      <c r="AV301" t="n">
        <v>8.344792705371635</v>
      </c>
      <c r="AW301" t="n">
        <v>128.1416893867286</v>
      </c>
      <c r="AX301" t="n">
        <v>2730.141427650375</v>
      </c>
      <c r="AY301" t="n">
        <v>0</v>
      </c>
      <c r="AZ301" t="n">
        <v>148380.7957404945</v>
      </c>
      <c r="BA301" t="n">
        <v>15261.10307937698</v>
      </c>
      <c r="BB301" t="n">
        <v>25458.59863126223</v>
      </c>
      <c r="BC301" t="n">
        <v>40719.70171063921</v>
      </c>
      <c r="BD301" t="n">
        <v>1.836335237395701</v>
      </c>
      <c r="BE301" t="n">
        <v>0.5476408719873314</v>
      </c>
      <c r="BF301" t="n">
        <v>43.55778979951224</v>
      </c>
      <c r="BG301" t="n">
        <v>10.96452872858774</v>
      </c>
      <c r="BH301" t="n">
        <v>2.842170943040401e-14</v>
      </c>
      <c r="BI301" t="n">
        <v>373.1896622938132</v>
      </c>
      <c r="BJ301" t="n">
        <v>39003.24723838369</v>
      </c>
      <c r="BK301" t="n">
        <v>11629.61701649878</v>
      </c>
      <c r="BL301" t="n">
        <v>62693.76520208733</v>
      </c>
      <c r="BM301" t="n">
        <v>15854.36962683532</v>
      </c>
      <c r="BN301" t="n">
        <v>93.37846253804173</v>
      </c>
      <c r="BO301" t="n">
        <v>13523.31000738685</v>
      </c>
      <c r="BP301" t="n">
        <v>0.2101162904490653</v>
      </c>
      <c r="BQ301" t="n">
        <v>7.24757059834771</v>
      </c>
      <c r="BR301" t="n">
        <v>1.27897692436818e-13</v>
      </c>
      <c r="BS301" t="n">
        <v>4550.122141884819</v>
      </c>
      <c r="BT301" t="n">
        <v>10555.53578001111</v>
      </c>
      <c r="BU301" t="n">
        <v>76.44542666957386</v>
      </c>
      <c r="BV301" t="n">
        <v>21115.95</v>
      </c>
      <c r="BW301" t="n">
        <v>1435.53264462</v>
      </c>
      <c r="BX301" t="n">
        <v>36.05647117</v>
      </c>
      <c r="BY301" t="inlineStr">
        <is>
          <t>2022-07-27 04:59:00</t>
        </is>
      </c>
      <c r="BZ301" t="inlineStr">
        <is>
          <t>2022-07-27 04:59:00</t>
        </is>
      </c>
      <c r="CA301" t="inlineStr">
        <is>
          <t>2022-07-27 04:59:00</t>
        </is>
      </c>
    </row>
    <row r="302">
      <c r="A302" t="n">
        <v>299</v>
      </c>
      <c r="B302" t="n">
        <v>205</v>
      </c>
      <c r="C302" t="n">
        <v>75</v>
      </c>
      <c r="D302" t="n">
        <v>753.5337674360022</v>
      </c>
      <c r="E302" t="n">
        <v>9.945968734211986</v>
      </c>
      <c r="F302" t="n">
        <v>153.4482019648248</v>
      </c>
      <c r="G302" t="n">
        <v>2296.414159674406</v>
      </c>
      <c r="H302" t="n">
        <v>40577.05062360487</v>
      </c>
      <c r="I302" t="n">
        <v>146628.5801447756</v>
      </c>
      <c r="J302" t="n">
        <v>-356.1302935359734</v>
      </c>
      <c r="K302" t="n">
        <v>143.2084032142027</v>
      </c>
      <c r="L302" t="n">
        <v>-102.310554221351</v>
      </c>
      <c r="M302" t="n">
        <v>1.836335237395701</v>
      </c>
      <c r="N302" t="n">
        <v>43.55778979951224</v>
      </c>
      <c r="O302" t="n">
        <v>2.842170943040401e-14</v>
      </c>
      <c r="P302" t="n">
        <v>0.5476408719873314</v>
      </c>
      <c r="Q302" t="n">
        <v>10.96452872858774</v>
      </c>
      <c r="R302" t="n">
        <v>434.6836481282056</v>
      </c>
      <c r="S302" t="n">
        <v>43.72452406146471</v>
      </c>
      <c r="T302" t="n">
        <v>451.0128953533159</v>
      </c>
      <c r="U302" t="n">
        <v>7966.615891240191</v>
      </c>
      <c r="V302" t="n">
        <v>231</v>
      </c>
      <c r="W302" t="n">
        <v>384</v>
      </c>
      <c r="X302" t="n">
        <v>85.66666666666667</v>
      </c>
      <c r="Y302" t="n">
        <v>0</v>
      </c>
      <c r="Z302" t="n">
        <v>0.3464758940126944</v>
      </c>
      <c r="AA302" t="n">
        <v>4.554141802722391</v>
      </c>
      <c r="AB302" t="n">
        <v>92.65902516870462</v>
      </c>
      <c r="AC302" t="n">
        <v>6.799063329988486</v>
      </c>
      <c r="AD302" t="n">
        <v>3726.481206277864</v>
      </c>
      <c r="AE302" t="n">
        <v>1.215296522733065</v>
      </c>
      <c r="AF302" t="n">
        <v>19.45463541226968</v>
      </c>
      <c r="AG302" t="n">
        <v>193.3985772620395</v>
      </c>
      <c r="AH302" t="n">
        <v>27737.02767393326</v>
      </c>
      <c r="AI302" t="n">
        <v>20363.04109027077</v>
      </c>
      <c r="AJ302" t="n">
        <v>-17.73518735311889</v>
      </c>
      <c r="AK302" t="n">
        <v>-112.6689735629801</v>
      </c>
      <c r="AL302" t="n">
        <v>11.64978675669475</v>
      </c>
      <c r="AM302" t="n">
        <v>1.288694365408368</v>
      </c>
      <c r="AN302" t="n">
        <v>32.59326107092451</v>
      </c>
      <c r="AO302" t="n">
        <v>-434.6836481282055</v>
      </c>
      <c r="AP302" t="n">
        <v>699840.6375481333</v>
      </c>
      <c r="AQ302" t="n">
        <v>0.2987767195539773</v>
      </c>
      <c r="AR302" t="n">
        <v>0.3147572338046724</v>
      </c>
      <c r="AS302" t="n">
        <v>0.1195863716060988</v>
      </c>
      <c r="AT302" t="n">
        <v>0.05798331405604484</v>
      </c>
      <c r="AU302" t="n">
        <v>0.2088963609792067</v>
      </c>
      <c r="AV302" t="n">
        <v>8.341402310339959</v>
      </c>
      <c r="AW302" t="n">
        <v>128.0894684600758</v>
      </c>
      <c r="AX302" t="n">
        <v>2729.311013418092</v>
      </c>
      <c r="AY302" t="n">
        <v>0</v>
      </c>
      <c r="AZ302" t="n">
        <v>148971.2178960668</v>
      </c>
      <c r="BA302" t="n">
        <v>17478.35920674314</v>
      </c>
      <c r="BB302" t="n">
        <v>25458.59863126223</v>
      </c>
      <c r="BC302" t="n">
        <v>42936.95783800537</v>
      </c>
      <c r="BD302" t="n">
        <v>1.836335237395701</v>
      </c>
      <c r="BE302" t="n">
        <v>0.5476408719873314</v>
      </c>
      <c r="BF302" t="n">
        <v>43.55778979951224</v>
      </c>
      <c r="BG302" t="n">
        <v>10.96452872858774</v>
      </c>
      <c r="BH302" t="n">
        <v>2.842170943040401e-14</v>
      </c>
      <c r="BI302" t="n">
        <v>434.6836481282056</v>
      </c>
      <c r="BJ302" t="n">
        <v>39003.24723838369</v>
      </c>
      <c r="BK302" t="n">
        <v>11629.61701649878</v>
      </c>
      <c r="BL302" t="n">
        <v>62693.76520208733</v>
      </c>
      <c r="BM302" t="n">
        <v>15854.36962683532</v>
      </c>
      <c r="BN302" t="n">
        <v>93.37846253804173</v>
      </c>
      <c r="BO302" t="n">
        <v>15740.566134753</v>
      </c>
      <c r="BP302" t="n">
        <v>0.2101162904490653</v>
      </c>
      <c r="BQ302" t="n">
        <v>7.24757059834771</v>
      </c>
      <c r="BR302" t="n">
        <v>1.27897692436818e-13</v>
      </c>
      <c r="BS302" t="n">
        <v>4550.122141884819</v>
      </c>
      <c r="BT302" t="n">
        <v>10555.53578001111</v>
      </c>
      <c r="BU302" t="n">
        <v>76.44542666957386</v>
      </c>
      <c r="BV302" t="n">
        <v>21115.95</v>
      </c>
      <c r="BW302" t="n">
        <v>1435.385</v>
      </c>
      <c r="BX302" t="n">
        <v>36.04221</v>
      </c>
      <c r="BY302" t="inlineStr">
        <is>
          <t>2022-07-27 04:59:00</t>
        </is>
      </c>
      <c r="BZ302" t="inlineStr">
        <is>
          <t>2022-07-27 05:00:00</t>
        </is>
      </c>
      <c r="CA302" t="inlineStr">
        <is>
          <t>2022-07-27 05:00:00</t>
        </is>
      </c>
    </row>
    <row r="303">
      <c r="A303" t="n">
        <v>300</v>
      </c>
      <c r="B303" t="n">
        <v>205</v>
      </c>
      <c r="C303" t="n">
        <v>75</v>
      </c>
      <c r="D303" t="n">
        <v>755.5278662281704</v>
      </c>
      <c r="E303" t="n">
        <v>9.99024039146998</v>
      </c>
      <c r="F303" t="n">
        <v>153.4482019648248</v>
      </c>
      <c r="G303" t="n">
        <v>2326.324400007171</v>
      </c>
      <c r="H303" t="n">
        <v>40577.05062360487</v>
      </c>
      <c r="I303" t="n">
        <v>146489.3493640475</v>
      </c>
      <c r="J303" t="n">
        <v>-356.1302935359734</v>
      </c>
      <c r="K303" t="n">
        <v>143.2084032142027</v>
      </c>
      <c r="L303" t="n">
        <v>-102.310554221351</v>
      </c>
      <c r="M303" t="n">
        <v>1.836335237395701</v>
      </c>
      <c r="N303" t="n">
        <v>43.55778979951224</v>
      </c>
      <c r="O303" t="n">
        <v>94.19057730790746</v>
      </c>
      <c r="P303" t="n">
        <v>0.5476408719873314</v>
      </c>
      <c r="Q303" t="n">
        <v>10.96452872858774</v>
      </c>
      <c r="R303" t="n">
        <v>434.6836481282056</v>
      </c>
      <c r="S303" t="n">
        <v>43.76713362251053</v>
      </c>
      <c r="T303" t="n">
        <v>451.0128953533159</v>
      </c>
      <c r="U303" t="n">
        <v>8083.477126534934</v>
      </c>
      <c r="V303" t="n">
        <v>231.6666666666667</v>
      </c>
      <c r="W303" t="n">
        <v>384</v>
      </c>
      <c r="X303" t="n">
        <v>87.33333333333333</v>
      </c>
      <c r="Y303" t="n">
        <v>0</v>
      </c>
      <c r="Z303" t="n">
        <v>0.3474574855452361</v>
      </c>
      <c r="AA303" t="n">
        <v>4.554141802722391</v>
      </c>
      <c r="AB303" t="n">
        <v>94.07002222863677</v>
      </c>
      <c r="AC303" t="n">
        <v>6.799063329988486</v>
      </c>
      <c r="AD303" t="n">
        <v>3735.673370400159</v>
      </c>
      <c r="AE303" t="n">
        <v>1.215687200048855</v>
      </c>
      <c r="AF303" t="n">
        <v>19.45463541226968</v>
      </c>
      <c r="AG303" t="n">
        <v>194.7222006639241</v>
      </c>
      <c r="AH303" t="n">
        <v>27737.02767393326</v>
      </c>
      <c r="AI303" t="n">
        <v>20372.23182299262</v>
      </c>
      <c r="AJ303" t="n">
        <v>-22.50335650512922</v>
      </c>
      <c r="AK303" t="n">
        <v>-102.4548472149522</v>
      </c>
      <c r="AL303" t="n">
        <v>3.109428165772008</v>
      </c>
      <c r="AM303" t="n">
        <v>1.288694365408368</v>
      </c>
      <c r="AN303" t="n">
        <v>32.59326107092451</v>
      </c>
      <c r="AO303" t="n">
        <v>-340.493070820298</v>
      </c>
      <c r="AP303" t="n">
        <v>700269.6678590877</v>
      </c>
      <c r="AQ303" t="n">
        <v>0.3005696697311924</v>
      </c>
      <c r="AR303" t="n">
        <v>0.3145320402790907</v>
      </c>
      <c r="AS303" t="n">
        <v>0.117552836578987</v>
      </c>
      <c r="AT303" t="n">
        <v>0.05794778974248192</v>
      </c>
      <c r="AU303" t="n">
        <v>0.209397663668248</v>
      </c>
      <c r="AV303" t="n">
        <v>8.322755986541791</v>
      </c>
      <c r="AW303" t="n">
        <v>127.7837203780926</v>
      </c>
      <c r="AX303" t="n">
        <v>2815.877763376336</v>
      </c>
      <c r="AY303" t="n">
        <v>0</v>
      </c>
      <c r="AZ303" t="n">
        <v>149088.0456971556</v>
      </c>
      <c r="BA303" t="n">
        <v>17478.35920674314</v>
      </c>
      <c r="BB303" t="n">
        <v>25458.59863126223</v>
      </c>
      <c r="BC303" t="n">
        <v>42936.95783800537</v>
      </c>
      <c r="BD303" t="n">
        <v>1.836335237395701</v>
      </c>
      <c r="BE303" t="n">
        <v>0.5476408719873314</v>
      </c>
      <c r="BF303" t="n">
        <v>43.55778979951224</v>
      </c>
      <c r="BG303" t="n">
        <v>10.96452872858774</v>
      </c>
      <c r="BH303" t="n">
        <v>94.19057730790746</v>
      </c>
      <c r="BI303" t="n">
        <v>434.6836481282056</v>
      </c>
      <c r="BJ303" t="n">
        <v>39003.24723838369</v>
      </c>
      <c r="BK303" t="n">
        <v>11629.61701649878</v>
      </c>
      <c r="BL303" t="n">
        <v>62693.76520208733</v>
      </c>
      <c r="BM303" t="n">
        <v>15854.36962683532</v>
      </c>
      <c r="BN303" t="n">
        <v>3486.11077848521</v>
      </c>
      <c r="BO303" t="n">
        <v>15740.566134753</v>
      </c>
      <c r="BP303" t="n">
        <v>0.2101162904490653</v>
      </c>
      <c r="BQ303" t="n">
        <v>7.24757059834771</v>
      </c>
      <c r="BR303" t="n">
        <v>12.9691983574775</v>
      </c>
      <c r="BS303" t="n">
        <v>4550.122141884819</v>
      </c>
      <c r="BT303" t="n">
        <v>10555.53578001111</v>
      </c>
      <c r="BU303" t="n">
        <v>543.5942608412112</v>
      </c>
      <c r="BV303" t="n">
        <v>21121.5</v>
      </c>
      <c r="BW303" t="n">
        <v>1434.98875</v>
      </c>
      <c r="BX303" t="n">
        <v>36.01986964</v>
      </c>
      <c r="BY303" t="inlineStr">
        <is>
          <t>2022-07-27 05:00:00</t>
        </is>
      </c>
      <c r="BZ303" t="inlineStr">
        <is>
          <t>2022-07-27 05:01:00</t>
        </is>
      </c>
      <c r="CA303" t="inlineStr">
        <is>
          <t>2022-07-27 05:01:00</t>
        </is>
      </c>
    </row>
    <row r="304">
      <c r="A304" t="n">
        <v>301</v>
      </c>
      <c r="B304" t="n">
        <v>205</v>
      </c>
      <c r="C304" t="n">
        <v>75</v>
      </c>
      <c r="D304" t="n">
        <v>755.5278662281704</v>
      </c>
      <c r="E304" t="n">
        <v>10.00111005332871</v>
      </c>
      <c r="F304" t="n">
        <v>153.4482019648248</v>
      </c>
      <c r="G304" t="n">
        <v>2326.325036146217</v>
      </c>
      <c r="H304" t="n">
        <v>40577.05062360487</v>
      </c>
      <c r="I304" t="n">
        <v>146264.0125024311</v>
      </c>
      <c r="J304" t="n">
        <v>-356.1302935359734</v>
      </c>
      <c r="K304" t="n">
        <v>143.2084032142027</v>
      </c>
      <c r="L304" t="n">
        <v>-102.310554221351</v>
      </c>
      <c r="M304" t="n">
        <v>1.836335237395701</v>
      </c>
      <c r="N304" t="n">
        <v>43.55778979951224</v>
      </c>
      <c r="O304" t="n">
        <v>141.2858659618612</v>
      </c>
      <c r="P304" t="n">
        <v>0.5476408719873314</v>
      </c>
      <c r="Q304" t="n">
        <v>10.96452872858774</v>
      </c>
      <c r="R304" t="n">
        <v>434.6836481282056</v>
      </c>
      <c r="S304" t="n">
        <v>43.7778025462833</v>
      </c>
      <c r="T304" t="n">
        <v>451.0128953533159</v>
      </c>
      <c r="U304" t="n">
        <v>8135.676544171451</v>
      </c>
      <c r="V304" t="n">
        <v>232</v>
      </c>
      <c r="W304" t="n">
        <v>384</v>
      </c>
      <c r="X304" t="n">
        <v>88</v>
      </c>
      <c r="Y304" t="n">
        <v>0</v>
      </c>
      <c r="Z304" t="n">
        <v>0.3476582236311946</v>
      </c>
      <c r="AA304" t="n">
        <v>4.554141802722391</v>
      </c>
      <c r="AB304" t="n">
        <v>94.14171850179549</v>
      </c>
      <c r="AC304" t="n">
        <v>6.799063329988486</v>
      </c>
      <c r="AD304" t="n">
        <v>3735.67454879937</v>
      </c>
      <c r="AE304" t="n">
        <v>1.21576601994949</v>
      </c>
      <c r="AF304" t="n">
        <v>19.45463541226968</v>
      </c>
      <c r="AG304" t="n">
        <v>194.7503522381475</v>
      </c>
      <c r="AH304" t="n">
        <v>27737.02767393326</v>
      </c>
      <c r="AI304" t="n">
        <v>20372.2322856916</v>
      </c>
      <c r="AJ304" t="n">
        <v>-14.12843495962141</v>
      </c>
      <c r="AK304" t="n">
        <v>-98.14982064850079</v>
      </c>
      <c r="AL304" t="n">
        <v>-0.127568229326277</v>
      </c>
      <c r="AM304" t="n">
        <v>1.288694365408368</v>
      </c>
      <c r="AN304" t="n">
        <v>32.59326107092451</v>
      </c>
      <c r="AO304" t="n">
        <v>-293.3977821663443</v>
      </c>
      <c r="AP304" t="n">
        <v>702075.5626397686</v>
      </c>
      <c r="AQ304" t="n">
        <v>0.3008770810895859</v>
      </c>
      <c r="AR304" t="n">
        <v>0.3136363879399591</v>
      </c>
      <c r="AS304" t="n">
        <v>0.1193517179649354</v>
      </c>
      <c r="AT304" t="n">
        <v>0.05779873511557756</v>
      </c>
      <c r="AU304" t="n">
        <v>0.208336077889942</v>
      </c>
      <c r="AV304" t="n">
        <v>8.320041732633692</v>
      </c>
      <c r="AW304" t="n">
        <v>127.7571295223085</v>
      </c>
      <c r="AX304" t="n">
        <v>2806.694643461821</v>
      </c>
      <c r="AY304" t="n">
        <v>0</v>
      </c>
      <c r="AZ304" t="n">
        <v>148988.0865765529</v>
      </c>
      <c r="BA304" t="n">
        <v>17478.35920674314</v>
      </c>
      <c r="BB304" t="n">
        <v>25458.59863126223</v>
      </c>
      <c r="BC304" t="n">
        <v>42936.95783800537</v>
      </c>
      <c r="BD304" t="n">
        <v>1.836335237395701</v>
      </c>
      <c r="BE304" t="n">
        <v>0.5476408719873314</v>
      </c>
      <c r="BF304" t="n">
        <v>43.55778979951224</v>
      </c>
      <c r="BG304" t="n">
        <v>10.96452872858774</v>
      </c>
      <c r="BH304" t="n">
        <v>141.2858659618612</v>
      </c>
      <c r="BI304" t="n">
        <v>434.6836481282056</v>
      </c>
      <c r="BJ304" t="n">
        <v>39003.24723838369</v>
      </c>
      <c r="BK304" t="n">
        <v>11629.61701649878</v>
      </c>
      <c r="BL304" t="n">
        <v>62693.76520208733</v>
      </c>
      <c r="BM304" t="n">
        <v>15854.36962683532</v>
      </c>
      <c r="BN304" t="n">
        <v>5182.476936458794</v>
      </c>
      <c r="BO304" t="n">
        <v>15740.566134753</v>
      </c>
      <c r="BP304" t="n">
        <v>0.2101162904490653</v>
      </c>
      <c r="BQ304" t="n">
        <v>7.24757059834771</v>
      </c>
      <c r="BR304" t="n">
        <v>19.45379753621619</v>
      </c>
      <c r="BS304" t="n">
        <v>4550.122141884819</v>
      </c>
      <c r="BT304" t="n">
        <v>10555.53578001111</v>
      </c>
      <c r="BU304" t="n">
        <v>777.1686779270298</v>
      </c>
      <c r="BV304" t="n">
        <v>21108.97685284</v>
      </c>
      <c r="BW304" t="n">
        <v>1434.98875</v>
      </c>
      <c r="BX304" t="n">
        <v>36.01986964</v>
      </c>
      <c r="BY304" t="inlineStr">
        <is>
          <t>2022-07-27 05:02:00</t>
        </is>
      </c>
      <c r="BZ304" t="inlineStr">
        <is>
          <t>2022-07-27 05:01:00</t>
        </is>
      </c>
      <c r="CA304" t="inlineStr">
        <is>
          <t>2022-07-27 05:01:00</t>
        </is>
      </c>
    </row>
    <row r="305">
      <c r="A305" t="n">
        <v>302</v>
      </c>
      <c r="B305" t="n">
        <v>205</v>
      </c>
      <c r="C305" t="n">
        <v>75</v>
      </c>
      <c r="D305" t="n">
        <v>755.5278662281704</v>
      </c>
      <c r="E305" t="n">
        <v>10.00111005332871</v>
      </c>
      <c r="F305" t="n">
        <v>153.4529459235516</v>
      </c>
      <c r="G305" t="n">
        <v>2326.325036146217</v>
      </c>
      <c r="H305" t="n">
        <v>40577.05062360487</v>
      </c>
      <c r="I305" t="n">
        <v>146264.0125024311</v>
      </c>
      <c r="J305" t="n">
        <v>-344.0917653724623</v>
      </c>
      <c r="K305" t="n">
        <v>143.2084032142027</v>
      </c>
      <c r="L305" t="n">
        <v>-102.310554221351</v>
      </c>
      <c r="M305" t="n">
        <v>1.836335237395701</v>
      </c>
      <c r="N305" t="n">
        <v>42.3566395711749</v>
      </c>
      <c r="O305" t="n">
        <v>141.2858659618612</v>
      </c>
      <c r="P305" t="n">
        <v>0.5476408719873314</v>
      </c>
      <c r="Q305" t="n">
        <v>10.96452872858774</v>
      </c>
      <c r="R305" t="n">
        <v>434.6836481282056</v>
      </c>
      <c r="S305" t="n">
        <v>43.7778025462833</v>
      </c>
      <c r="T305" t="n">
        <v>452.2140455816532</v>
      </c>
      <c r="U305" t="n">
        <v>8135.676544171451</v>
      </c>
      <c r="V305" t="n">
        <v>232.6666666666667</v>
      </c>
      <c r="W305" t="n">
        <v>384</v>
      </c>
      <c r="X305" t="n">
        <v>88</v>
      </c>
      <c r="Y305" t="n">
        <v>0</v>
      </c>
      <c r="Z305" t="n">
        <v>0.3476582236311946</v>
      </c>
      <c r="AA305" t="n">
        <v>4.56792912986113</v>
      </c>
      <c r="AB305" t="n">
        <v>94.14171850179549</v>
      </c>
      <c r="AC305" t="n">
        <v>6.799063329988486</v>
      </c>
      <c r="AD305" t="n">
        <v>3735.67454879937</v>
      </c>
      <c r="AE305" t="n">
        <v>1.21576601994949</v>
      </c>
      <c r="AF305" t="n">
        <v>19.46004901253351</v>
      </c>
      <c r="AG305" t="n">
        <v>194.7503522381475</v>
      </c>
      <c r="AH305" t="n">
        <v>27737.02767393326</v>
      </c>
      <c r="AI305" t="n">
        <v>20372.2322856916</v>
      </c>
      <c r="AJ305" t="n">
        <v>-8.748931898864919</v>
      </c>
      <c r="AK305" t="n">
        <v>-83.04209373414648</v>
      </c>
      <c r="AL305" t="n">
        <v>-2.130461881181807</v>
      </c>
      <c r="AM305" t="n">
        <v>1.288694365408368</v>
      </c>
      <c r="AN305" t="n">
        <v>31.39211084258717</v>
      </c>
      <c r="AO305" t="n">
        <v>-293.3977821663443</v>
      </c>
      <c r="AP305" t="n">
        <v>701950.3172668073</v>
      </c>
      <c r="AQ305" t="n">
        <v>0.3007523401947239</v>
      </c>
      <c r="AR305" t="n">
        <v>0.3136923484622575</v>
      </c>
      <c r="AS305" t="n">
        <v>0.1193730132761026</v>
      </c>
      <c r="AT305" t="n">
        <v>0.05780904784563576</v>
      </c>
      <c r="AU305" t="n">
        <v>0.2083732502212805</v>
      </c>
      <c r="AV305" t="n">
        <v>8.320366758644393</v>
      </c>
      <c r="AW305" t="n">
        <v>127.7556114903452</v>
      </c>
      <c r="AX305" t="n">
        <v>2806.592300159605</v>
      </c>
      <c r="AY305" t="n">
        <v>0</v>
      </c>
      <c r="AZ305" t="n">
        <v>148982.6154330182</v>
      </c>
      <c r="BA305" t="n">
        <v>17478.35920674314</v>
      </c>
      <c r="BB305" t="n">
        <v>25458.59863126223</v>
      </c>
      <c r="BC305" t="n">
        <v>42936.95783800537</v>
      </c>
      <c r="BD305" t="n">
        <v>1.836335237395701</v>
      </c>
      <c r="BE305" t="n">
        <v>0.5476408719873314</v>
      </c>
      <c r="BF305" t="n">
        <v>42.3566395711749</v>
      </c>
      <c r="BG305" t="n">
        <v>10.96452872858774</v>
      </c>
      <c r="BH305" t="n">
        <v>141.2858659618612</v>
      </c>
      <c r="BI305" t="n">
        <v>434.6836481282056</v>
      </c>
      <c r="BJ305" t="n">
        <v>39003.24723838369</v>
      </c>
      <c r="BK305" t="n">
        <v>11629.61701649878</v>
      </c>
      <c r="BL305" t="n">
        <v>60970.29779983306</v>
      </c>
      <c r="BM305" t="n">
        <v>15854.36962683532</v>
      </c>
      <c r="BN305" t="n">
        <v>5182.476936458794</v>
      </c>
      <c r="BO305" t="n">
        <v>15740.566134753</v>
      </c>
      <c r="BP305" t="n">
        <v>0.2101162904490653</v>
      </c>
      <c r="BQ305" t="n">
        <v>5.367262742744795</v>
      </c>
      <c r="BR305" t="n">
        <v>19.45379753621619</v>
      </c>
      <c r="BS305" t="n">
        <v>4550.122141884819</v>
      </c>
      <c r="BT305" t="n">
        <v>7857.580754168903</v>
      </c>
      <c r="BU305" t="n">
        <v>777.1686779270298</v>
      </c>
      <c r="BV305" t="n">
        <v>21108.97685284</v>
      </c>
      <c r="BW305" t="n">
        <v>1434.8475</v>
      </c>
      <c r="BX305" t="n">
        <v>36.00962982</v>
      </c>
      <c r="BY305" t="inlineStr">
        <is>
          <t>2022-07-27 05:02:00</t>
        </is>
      </c>
      <c r="BZ305" t="inlineStr">
        <is>
          <t>2022-07-27 05:02:00</t>
        </is>
      </c>
      <c r="CA305" t="inlineStr">
        <is>
          <t>2022-07-27 05:02:00</t>
        </is>
      </c>
    </row>
    <row r="306">
      <c r="A306" t="n">
        <v>303</v>
      </c>
      <c r="B306" t="n">
        <v>205</v>
      </c>
      <c r="C306" t="n">
        <v>75</v>
      </c>
      <c r="D306" t="n">
        <v>755.8156413660314</v>
      </c>
      <c r="E306" t="n">
        <v>10.00123919575778</v>
      </c>
      <c r="F306" t="n">
        <v>153.4599538887496</v>
      </c>
      <c r="G306" t="n">
        <v>2325.802126466817</v>
      </c>
      <c r="H306" t="n">
        <v>40594.82634256183</v>
      </c>
      <c r="I306" t="n">
        <v>146516.8645998337</v>
      </c>
      <c r="J306" t="n">
        <v>-331.8651544646562</v>
      </c>
      <c r="K306" t="n">
        <v>143.2084032142027</v>
      </c>
      <c r="L306" t="n">
        <v>-102.310554221351</v>
      </c>
      <c r="M306" t="n">
        <v>1.836335237395701</v>
      </c>
      <c r="N306" t="n">
        <v>42.16807624399499</v>
      </c>
      <c r="O306" t="n">
        <v>141.2858659618612</v>
      </c>
      <c r="P306" t="n">
        <v>0.5476408719873314</v>
      </c>
      <c r="Q306" t="n">
        <v>10.96452872858774</v>
      </c>
      <c r="R306" t="n">
        <v>311.6956764594207</v>
      </c>
      <c r="S306" t="n">
        <v>43.7778025462833</v>
      </c>
      <c r="T306" t="n">
        <v>453.2266324828106</v>
      </c>
      <c r="U306" t="n">
        <v>8259.330594427338</v>
      </c>
      <c r="V306" t="n">
        <v>233.6666666666667</v>
      </c>
      <c r="W306" t="n">
        <v>384.6666666666667</v>
      </c>
      <c r="X306" t="n">
        <v>88.66666666666667</v>
      </c>
      <c r="Y306" t="n">
        <v>0</v>
      </c>
      <c r="Z306" t="n">
        <v>0.3476598095834757</v>
      </c>
      <c r="AA306" t="n">
        <v>4.575010238027441</v>
      </c>
      <c r="AB306" t="n">
        <v>94.14699079417379</v>
      </c>
      <c r="AC306" t="n">
        <v>8.030071951969118</v>
      </c>
      <c r="AD306" t="n">
        <v>3743.005667455995</v>
      </c>
      <c r="AE306" t="n">
        <v>1.215767605901771</v>
      </c>
      <c r="AF306" t="n">
        <v>19.4628654394889</v>
      </c>
      <c r="AG306" t="n">
        <v>194.7549923276921</v>
      </c>
      <c r="AH306" t="n">
        <v>27737.51098660224</v>
      </c>
      <c r="AI306" t="n">
        <v>20379.56340434823</v>
      </c>
      <c r="AJ306" t="n">
        <v>-2.384334318352989</v>
      </c>
      <c r="AK306" t="n">
        <v>-61.06754310659303</v>
      </c>
      <c r="AL306" t="n">
        <v>2.365450693832263</v>
      </c>
      <c r="AM306" t="n">
        <v>1.288694365408368</v>
      </c>
      <c r="AN306" t="n">
        <v>31.20354751540726</v>
      </c>
      <c r="AO306" t="n">
        <v>-170.4098104975594</v>
      </c>
      <c r="AP306" t="n">
        <v>701915.0318446271</v>
      </c>
      <c r="AQ306" t="n">
        <v>0.3007674590806487</v>
      </c>
      <c r="AR306" t="n">
        <v>0.3136917849957687</v>
      </c>
      <c r="AS306" t="n">
        <v>0.1193450768143207</v>
      </c>
      <c r="AT306" t="n">
        <v>0.05781195391911548</v>
      </c>
      <c r="AU306" t="n">
        <v>0.2083837251901464</v>
      </c>
      <c r="AV306" t="n">
        <v>8.318463404422832</v>
      </c>
      <c r="AW306" t="n">
        <v>127.7336439971087</v>
      </c>
      <c r="AX306" t="n">
        <v>2806.435857043346</v>
      </c>
      <c r="AY306" t="n">
        <v>0</v>
      </c>
      <c r="AZ306" t="n">
        <v>149369.2692171556</v>
      </c>
      <c r="BA306" t="n">
        <v>13043.84695201082</v>
      </c>
      <c r="BB306" t="n">
        <v>25458.59863126223</v>
      </c>
      <c r="BC306" t="n">
        <v>38502.44558327305</v>
      </c>
      <c r="BD306" t="n">
        <v>1.836335237395701</v>
      </c>
      <c r="BE306" t="n">
        <v>0.5476408719873314</v>
      </c>
      <c r="BF306" t="n">
        <v>42.16807624399499</v>
      </c>
      <c r="BG306" t="n">
        <v>10.96452872858774</v>
      </c>
      <c r="BH306" t="n">
        <v>141.2858659618612</v>
      </c>
      <c r="BI306" t="n">
        <v>311.6956764594207</v>
      </c>
      <c r="BJ306" t="n">
        <v>39003.24723838369</v>
      </c>
      <c r="BK306" t="n">
        <v>11629.61701649878</v>
      </c>
      <c r="BL306" t="n">
        <v>60699.44874326594</v>
      </c>
      <c r="BM306" t="n">
        <v>15854.36962683532</v>
      </c>
      <c r="BN306" t="n">
        <v>5182.476936458794</v>
      </c>
      <c r="BO306" t="n">
        <v>11312.26122684674</v>
      </c>
      <c r="BP306" t="n">
        <v>0.2101162904490653</v>
      </c>
      <c r="BQ306" t="n">
        <v>4.645740179911798</v>
      </c>
      <c r="BR306" t="n">
        <v>19.45379753621619</v>
      </c>
      <c r="BS306" t="n">
        <v>4550.122141884819</v>
      </c>
      <c r="BT306" t="n">
        <v>6822.152320324468</v>
      </c>
      <c r="BU306" t="n">
        <v>777.1686779270298</v>
      </c>
      <c r="BV306" t="n">
        <v>21101.56866</v>
      </c>
      <c r="BW306" t="n">
        <v>1434.14500075</v>
      </c>
      <c r="BX306" t="n">
        <v>36.006</v>
      </c>
      <c r="BY306" t="inlineStr">
        <is>
          <t>2022-07-27 05:03:00</t>
        </is>
      </c>
      <c r="BZ306" t="inlineStr">
        <is>
          <t>2022-07-27 05:03:00</t>
        </is>
      </c>
      <c r="CA306" t="inlineStr">
        <is>
          <t>2022-07-27 05:03:00</t>
        </is>
      </c>
    </row>
    <row r="307">
      <c r="A307" t="n">
        <v>304</v>
      </c>
      <c r="B307" t="n">
        <v>205</v>
      </c>
      <c r="C307" t="n">
        <v>75</v>
      </c>
      <c r="D307" t="n">
        <v>755.995521132877</v>
      </c>
      <c r="E307" t="n">
        <v>10.00123919575778</v>
      </c>
      <c r="F307" t="n">
        <v>153.4622329891895</v>
      </c>
      <c r="G307" t="n">
        <v>2325.520276539875</v>
      </c>
      <c r="H307" t="n">
        <v>40603.7142020403</v>
      </c>
      <c r="I307" t="n">
        <v>146678.8354632406</v>
      </c>
      <c r="J307" t="n">
        <v>-328.7614810516309</v>
      </c>
      <c r="K307" t="n">
        <v>143.2084032142027</v>
      </c>
      <c r="L307" t="n">
        <v>-102.310554221351</v>
      </c>
      <c r="M307" t="n">
        <v>1.836335237395701</v>
      </c>
      <c r="N307" t="n">
        <v>42.37408213748937</v>
      </c>
      <c r="O307" t="n">
        <v>141.2858659618612</v>
      </c>
      <c r="P307" t="n">
        <v>0.5476408719873314</v>
      </c>
      <c r="Q307" t="n">
        <v>10.96452872858774</v>
      </c>
      <c r="R307" t="n">
        <v>250.2016906250283</v>
      </c>
      <c r="S307" t="n">
        <v>43.7778025462833</v>
      </c>
      <c r="T307" t="n">
        <v>453.432638376305</v>
      </c>
      <c r="U307" t="n">
        <v>8321.157619555283</v>
      </c>
      <c r="V307" t="n">
        <v>234</v>
      </c>
      <c r="W307" t="n">
        <v>385</v>
      </c>
      <c r="X307" t="n">
        <v>89</v>
      </c>
      <c r="Y307" t="n">
        <v>0</v>
      </c>
      <c r="Z307" t="n">
        <v>0.3476598095834757</v>
      </c>
      <c r="AA307" t="n">
        <v>4.575103424400379</v>
      </c>
      <c r="AB307" t="n">
        <v>94.14901878884415</v>
      </c>
      <c r="AC307" t="n">
        <v>8.645576262959432</v>
      </c>
      <c r="AD307" t="n">
        <v>3747.729257788271</v>
      </c>
      <c r="AE307" t="n">
        <v>1.215767605901771</v>
      </c>
      <c r="AF307" t="n">
        <v>19.46291971697511</v>
      </c>
      <c r="AG307" t="n">
        <v>194.7567042209456</v>
      </c>
      <c r="AH307" t="n">
        <v>27737.75264293673</v>
      </c>
      <c r="AI307" t="n">
        <v>20384.2869946805</v>
      </c>
      <c r="AJ307" t="n">
        <v>-15.22810119558235</v>
      </c>
      <c r="AK307" t="n">
        <v>-108.9286531428251</v>
      </c>
      <c r="AL307" t="n">
        <v>12.31763570230656</v>
      </c>
      <c r="AM307" t="n">
        <v>1.288694365408368</v>
      </c>
      <c r="AN307" t="n">
        <v>31.40955340890165</v>
      </c>
      <c r="AO307" t="n">
        <v>-108.915824663167</v>
      </c>
      <c r="AP307" t="n">
        <v>701982.791859812</v>
      </c>
      <c r="AQ307" t="n">
        <v>0.3006367649201743</v>
      </c>
      <c r="AR307" t="n">
        <v>0.3135174084563987</v>
      </c>
      <c r="AS307" t="n">
        <v>0.1192776513360636</v>
      </c>
      <c r="AT307" t="n">
        <v>0.05784435866322418</v>
      </c>
      <c r="AU307" t="n">
        <v>0.2087238166241393</v>
      </c>
      <c r="AV307" t="n">
        <v>8.317221884754591</v>
      </c>
      <c r="AW307" t="n">
        <v>127.7159276029861</v>
      </c>
      <c r="AX307" t="n">
        <v>2806.040960686858</v>
      </c>
      <c r="AY307" t="n">
        <v>0</v>
      </c>
      <c r="AZ307" t="n">
        <v>149581.1988349002</v>
      </c>
      <c r="BA307" t="n">
        <v>10826.59082464466</v>
      </c>
      <c r="BB307" t="n">
        <v>25458.59863126223</v>
      </c>
      <c r="BC307" t="n">
        <v>36285.18945590689</v>
      </c>
      <c r="BD307" t="n">
        <v>1.836335237395701</v>
      </c>
      <c r="BE307" t="n">
        <v>0.5476408719873314</v>
      </c>
      <c r="BF307" t="n">
        <v>42.37408213748937</v>
      </c>
      <c r="BG307" t="n">
        <v>10.96452872858774</v>
      </c>
      <c r="BH307" t="n">
        <v>141.2858659618612</v>
      </c>
      <c r="BI307" t="n">
        <v>250.2016906250283</v>
      </c>
      <c r="BJ307" t="n">
        <v>39003.24723838369</v>
      </c>
      <c r="BK307" t="n">
        <v>11629.61701649878</v>
      </c>
      <c r="BL307" t="n">
        <v>60994.89106554595</v>
      </c>
      <c r="BM307" t="n">
        <v>15854.36962683532</v>
      </c>
      <c r="BN307" t="n">
        <v>5182.476936458794</v>
      </c>
      <c r="BO307" t="n">
        <v>9098.108772893602</v>
      </c>
      <c r="BP307" t="n">
        <v>0.2101162904490653</v>
      </c>
      <c r="BQ307" t="n">
        <v>4.755055862396029</v>
      </c>
      <c r="BR307" t="n">
        <v>19.45379753621619</v>
      </c>
      <c r="BS307" t="n">
        <v>4550.122141884819</v>
      </c>
      <c r="BT307" t="n">
        <v>6978.9268598628</v>
      </c>
      <c r="BU307" t="n">
        <v>777.1686779270298</v>
      </c>
      <c r="BV307" t="n">
        <v>21120.2225</v>
      </c>
      <c r="BW307" t="n">
        <v>1436.7750025</v>
      </c>
      <c r="BX307" t="n">
        <v>36.10520742</v>
      </c>
      <c r="BY307" t="inlineStr">
        <is>
          <t>2022-07-27 05:05:00</t>
        </is>
      </c>
      <c r="BZ307" t="inlineStr">
        <is>
          <t>2022-07-27 05:05:00</t>
        </is>
      </c>
      <c r="CA307" t="inlineStr">
        <is>
          <t>2022-07-27 05:05:00</t>
        </is>
      </c>
    </row>
    <row r="308">
      <c r="A308" t="n">
        <v>305</v>
      </c>
      <c r="B308" t="n">
        <v>205</v>
      </c>
      <c r="C308" t="n">
        <v>75</v>
      </c>
      <c r="D308" t="n">
        <v>756.0972207734181</v>
      </c>
      <c r="E308" t="n">
        <v>10.00123919575778</v>
      </c>
      <c r="F308" t="n">
        <v>153.4555715204922</v>
      </c>
      <c r="G308" t="n">
        <v>2293.96686915029</v>
      </c>
      <c r="H308" t="n">
        <v>41742.93857735466</v>
      </c>
      <c r="I308" t="n">
        <v>146773.3983065548</v>
      </c>
      <c r="J308" t="n">
        <v>-316.4313033056621</v>
      </c>
      <c r="K308" t="n">
        <v>143.2084032142027</v>
      </c>
      <c r="L308" t="n">
        <v>-102.310554221351</v>
      </c>
      <c r="M308" t="n">
        <v>1.836335237395701</v>
      </c>
      <c r="N308" t="n">
        <v>38.41893607233987</v>
      </c>
      <c r="O308" t="n">
        <v>141.2858659618612</v>
      </c>
      <c r="P308" t="n">
        <v>0.5476408719873314</v>
      </c>
      <c r="Q308" t="n">
        <v>10.96452872858774</v>
      </c>
      <c r="R308" t="n">
        <v>250.2016906250283</v>
      </c>
      <c r="S308" t="n">
        <v>43.7778025462833</v>
      </c>
      <c r="T308" t="n">
        <v>457.3877844414545</v>
      </c>
      <c r="U308" t="n">
        <v>8352.712075859019</v>
      </c>
      <c r="V308" t="n">
        <v>234.6666666666667</v>
      </c>
      <c r="W308" t="n">
        <v>385</v>
      </c>
      <c r="X308" t="n">
        <v>89.66666666666667</v>
      </c>
      <c r="Y308" t="n">
        <v>0</v>
      </c>
      <c r="Z308" t="n">
        <v>0.3476598095834757</v>
      </c>
      <c r="AA308" t="n">
        <v>4.616266486911917</v>
      </c>
      <c r="AB308" t="n">
        <v>94.15006770299517</v>
      </c>
      <c r="AC308" t="n">
        <v>8.646722867012278</v>
      </c>
      <c r="AD308" t="n">
        <v>3750.475236503064</v>
      </c>
      <c r="AE308" t="n">
        <v>1.215767605901771</v>
      </c>
      <c r="AF308" t="n">
        <v>19.47907954032739</v>
      </c>
      <c r="AG308" t="n">
        <v>194.7571160043834</v>
      </c>
      <c r="AH308" t="n">
        <v>27737.75309307134</v>
      </c>
      <c r="AI308" t="n">
        <v>20387.0329733953</v>
      </c>
      <c r="AJ308" t="n">
        <v>-23.24113402932501</v>
      </c>
      <c r="AK308" t="n">
        <v>-124.1342022075665</v>
      </c>
      <c r="AL308" t="n">
        <v>15.91938835630825</v>
      </c>
      <c r="AM308" t="n">
        <v>1.288694365408368</v>
      </c>
      <c r="AN308" t="n">
        <v>27.45440734375216</v>
      </c>
      <c r="AO308" t="n">
        <v>-108.915824663167</v>
      </c>
      <c r="AP308" t="n">
        <v>702973.323457247</v>
      </c>
      <c r="AQ308" t="n">
        <v>0.3004785388601901</v>
      </c>
      <c r="AR308" t="n">
        <v>0.3136544344276359</v>
      </c>
      <c r="AS308" t="n">
        <v>0.1194403672830046</v>
      </c>
      <c r="AT308" t="n">
        <v>0.05776285249068908</v>
      </c>
      <c r="AU308" t="n">
        <v>0.2086638069384802</v>
      </c>
      <c r="AV308" t="n">
        <v>8.315938048268007</v>
      </c>
      <c r="AW308" t="n">
        <v>127.6869102993694</v>
      </c>
      <c r="AX308" t="n">
        <v>2804.926563702503</v>
      </c>
      <c r="AY308" t="n">
        <v>0</v>
      </c>
      <c r="AZ308" t="n">
        <v>149720.0666942582</v>
      </c>
      <c r="BA308" t="n">
        <v>10826.59082464466</v>
      </c>
      <c r="BB308" t="n">
        <v>25458.59863126223</v>
      </c>
      <c r="BC308" t="n">
        <v>36285.18945590689</v>
      </c>
      <c r="BD308" t="n">
        <v>1.836335237395701</v>
      </c>
      <c r="BE308" t="n">
        <v>0.5476408719873314</v>
      </c>
      <c r="BF308" t="n">
        <v>38.41893607233987</v>
      </c>
      <c r="BG308" t="n">
        <v>10.96452872858774</v>
      </c>
      <c r="BH308" t="n">
        <v>141.2858659618612</v>
      </c>
      <c r="BI308" t="n">
        <v>250.2016906250283</v>
      </c>
      <c r="BJ308" t="n">
        <v>39003.24723838369</v>
      </c>
      <c r="BK308" t="n">
        <v>11629.61701649878</v>
      </c>
      <c r="BL308" t="n">
        <v>55312.23606790292</v>
      </c>
      <c r="BM308" t="n">
        <v>15854.36962683532</v>
      </c>
      <c r="BN308" t="n">
        <v>5182.476936458794</v>
      </c>
      <c r="BO308" t="n">
        <v>9098.108772893602</v>
      </c>
      <c r="BP308" t="n">
        <v>0.2101162904490653</v>
      </c>
      <c r="BQ308" t="n">
        <v>3.870005716749602</v>
      </c>
      <c r="BR308" t="n">
        <v>19.45379753621619</v>
      </c>
      <c r="BS308" t="n">
        <v>4550.122141884819</v>
      </c>
      <c r="BT308" t="n">
        <v>5707.30893463903</v>
      </c>
      <c r="BU308" t="n">
        <v>777.1686779270298</v>
      </c>
      <c r="BV308" t="n">
        <v>21120.2225</v>
      </c>
      <c r="BW308" t="n">
        <v>1436.7750025</v>
      </c>
      <c r="BX308" t="n">
        <v>36.10520742</v>
      </c>
      <c r="BY308" t="inlineStr">
        <is>
          <t>2022-07-27 05:05:00</t>
        </is>
      </c>
      <c r="BZ308" t="inlineStr">
        <is>
          <t>2022-07-27 05:05:00</t>
        </is>
      </c>
      <c r="CA308" t="inlineStr">
        <is>
          <t>2022-07-27 05:05:00</t>
        </is>
      </c>
    </row>
    <row r="309">
      <c r="A309" t="n">
        <v>306</v>
      </c>
      <c r="B309" t="n">
        <v>205</v>
      </c>
      <c r="C309" t="n">
        <v>75</v>
      </c>
      <c r="D309" t="n">
        <v>759.0764793144496</v>
      </c>
      <c r="E309" t="n">
        <v>9.942893333711131</v>
      </c>
      <c r="F309" t="n">
        <v>153.487208414259</v>
      </c>
      <c r="G309" t="n">
        <v>2327.647942470359</v>
      </c>
      <c r="H309" t="n">
        <v>43566.39565507527</v>
      </c>
      <c r="I309" t="n">
        <v>147707.6697185594</v>
      </c>
      <c r="J309" t="n">
        <v>-310.2662144326778</v>
      </c>
      <c r="K309" t="n">
        <v>143.2084032142027</v>
      </c>
      <c r="L309" t="n">
        <v>-102.310554221351</v>
      </c>
      <c r="M309" t="n">
        <v>1.836335237395701</v>
      </c>
      <c r="N309" t="n">
        <v>36.44136303976513</v>
      </c>
      <c r="O309" t="n">
        <v>141.2858659618612</v>
      </c>
      <c r="P309" t="n">
        <v>0.5476408719873314</v>
      </c>
      <c r="Q309" t="n">
        <v>10.96452872858774</v>
      </c>
      <c r="R309" t="n">
        <v>289.0729389513867</v>
      </c>
      <c r="S309" t="n">
        <v>43.83719075760072</v>
      </c>
      <c r="T309" t="n">
        <v>459.3653574740293</v>
      </c>
      <c r="U309" t="n">
        <v>8409.111474138685</v>
      </c>
      <c r="V309" t="n">
        <v>235</v>
      </c>
      <c r="W309" t="n">
        <v>385.6666666666667</v>
      </c>
      <c r="X309" t="n">
        <v>91.33333333333333</v>
      </c>
      <c r="Y309" t="n">
        <v>0</v>
      </c>
      <c r="Z309" t="n">
        <v>0.3487021588542534</v>
      </c>
      <c r="AA309" t="n">
        <v>4.637292277045393</v>
      </c>
      <c r="AB309" t="n">
        <v>95.68059737773287</v>
      </c>
      <c r="AC309" t="n">
        <v>8.723087134908427</v>
      </c>
      <c r="AD309" t="n">
        <v>3776.226651867555</v>
      </c>
      <c r="AE309" t="n">
        <v>1.216176433341186</v>
      </c>
      <c r="AF309" t="n">
        <v>19.48760371088125</v>
      </c>
      <c r="AG309" t="n">
        <v>196.2871362104557</v>
      </c>
      <c r="AH309" t="n">
        <v>27737.78304466829</v>
      </c>
      <c r="AI309" t="n">
        <v>20412.7837032354</v>
      </c>
      <c r="AJ309" t="n">
        <v>-17.66550464182576</v>
      </c>
      <c r="AK309" t="n">
        <v>-117.7992253111184</v>
      </c>
      <c r="AL309" t="n">
        <v>14.52142034590391</v>
      </c>
      <c r="AM309" t="n">
        <v>1.288694365408368</v>
      </c>
      <c r="AN309" t="n">
        <v>25.4768343111774</v>
      </c>
      <c r="AO309" t="n">
        <v>-147.7870729895254</v>
      </c>
      <c r="AP309" t="n">
        <v>703051.0032293047</v>
      </c>
      <c r="AQ309" t="n">
        <v>0.3004453391288766</v>
      </c>
      <c r="AR309" t="n">
        <v>0.3135993585478636</v>
      </c>
      <c r="AS309" t="n">
        <v>0.1169965309602822</v>
      </c>
      <c r="AT309" t="n">
        <v>0.06018719296066333</v>
      </c>
      <c r="AU309" t="n">
        <v>0.2087715784023142</v>
      </c>
      <c r="AV309" t="n">
        <v>8.289272978628135</v>
      </c>
      <c r="AW309" t="n">
        <v>127.3323927822966</v>
      </c>
      <c r="AX309" t="n">
        <v>2911.105620666747</v>
      </c>
      <c r="AY309" t="n">
        <v>0</v>
      </c>
      <c r="AZ309" t="n">
        <v>150470.1518898479</v>
      </c>
      <c r="BA309" t="n">
        <v>12229.29692155298</v>
      </c>
      <c r="BB309" t="n">
        <v>25458.59863126223</v>
      </c>
      <c r="BC309" t="n">
        <v>37687.89555281521</v>
      </c>
      <c r="BD309" t="n">
        <v>1.836335237395701</v>
      </c>
      <c r="BE309" t="n">
        <v>0.5476408719873314</v>
      </c>
      <c r="BF309" t="n">
        <v>36.44136303976513</v>
      </c>
      <c r="BG309" t="n">
        <v>10.96452872858774</v>
      </c>
      <c r="BH309" t="n">
        <v>141.2858659618612</v>
      </c>
      <c r="BI309" t="n">
        <v>289.0729389513867</v>
      </c>
      <c r="BJ309" t="n">
        <v>39003.24723838369</v>
      </c>
      <c r="BK309" t="n">
        <v>11629.61701649878</v>
      </c>
      <c r="BL309" t="n">
        <v>52470.90856908142</v>
      </c>
      <c r="BM309" t="n">
        <v>15854.36962683532</v>
      </c>
      <c r="BN309" t="n">
        <v>5182.476936458794</v>
      </c>
      <c r="BO309" t="n">
        <v>10500.81486980192</v>
      </c>
      <c r="BP309" t="n">
        <v>0.2101162904490653</v>
      </c>
      <c r="BQ309" t="n">
        <v>3.427480643926388</v>
      </c>
      <c r="BR309" t="n">
        <v>19.45379753621619</v>
      </c>
      <c r="BS309" t="n">
        <v>4550.122141884819</v>
      </c>
      <c r="BT309" t="n">
        <v>5071.499972027144</v>
      </c>
      <c r="BU309" t="n">
        <v>777.1686779270298</v>
      </c>
      <c r="BV309" t="n">
        <v>21113.7326415</v>
      </c>
      <c r="BW309" t="n">
        <v>1436.765</v>
      </c>
      <c r="BX309" t="n">
        <v>36.08595446</v>
      </c>
      <c r="BY309" t="inlineStr">
        <is>
          <t>2022-07-27 05:06:00</t>
        </is>
      </c>
      <c r="BZ309" t="inlineStr">
        <is>
          <t>2022-07-27 05:06:00</t>
        </is>
      </c>
      <c r="CA309" t="inlineStr">
        <is>
          <t>2022-07-27 05:06:00</t>
        </is>
      </c>
    </row>
    <row r="310">
      <c r="A310" t="n">
        <v>307</v>
      </c>
      <c r="B310" t="n">
        <v>205</v>
      </c>
      <c r="C310" t="n">
        <v>75</v>
      </c>
      <c r="D310" t="n">
        <v>760.0848792979705</v>
      </c>
      <c r="E310" t="n">
        <v>9.914191331375866</v>
      </c>
      <c r="F310" t="n">
        <v>153.4878631791721</v>
      </c>
      <c r="G310" t="n">
        <v>2340.927889070716</v>
      </c>
      <c r="H310" t="n">
        <v>44193.31810010698</v>
      </c>
      <c r="I310" t="n">
        <v>148154.5693597213</v>
      </c>
      <c r="J310" t="n">
        <v>-307.8224672709906</v>
      </c>
      <c r="K310" t="n">
        <v>143.2084032142027</v>
      </c>
      <c r="L310" t="n">
        <v>-102.310554221351</v>
      </c>
      <c r="M310" t="n">
        <v>1.702431283330651</v>
      </c>
      <c r="N310" t="n">
        <v>36.44136303976513</v>
      </c>
      <c r="O310" t="n">
        <v>141.2858659618612</v>
      </c>
      <c r="P310" t="n">
        <v>0.5476408719873314</v>
      </c>
      <c r="Q310" t="n">
        <v>10.96452872858774</v>
      </c>
      <c r="R310" t="n">
        <v>308.5085631145658</v>
      </c>
      <c r="S310" t="n">
        <v>44.00078881732448</v>
      </c>
      <c r="T310" t="n">
        <v>459.3653574740293</v>
      </c>
      <c r="U310" t="n">
        <v>8429.422559202583</v>
      </c>
      <c r="V310" t="n">
        <v>235.6666666666667</v>
      </c>
      <c r="W310" t="n">
        <v>386</v>
      </c>
      <c r="X310" t="n">
        <v>92</v>
      </c>
      <c r="Y310" t="n">
        <v>0</v>
      </c>
      <c r="Z310" t="n">
        <v>0.350675926629912</v>
      </c>
      <c r="AA310" t="n">
        <v>4.63730056723335</v>
      </c>
      <c r="AB310" t="n">
        <v>96.10393659211746</v>
      </c>
      <c r="AC310" t="n">
        <v>8.760982617843291</v>
      </c>
      <c r="AD310" t="n">
        <v>3788.612865117413</v>
      </c>
      <c r="AE310" t="n">
        <v>1.216953991803811</v>
      </c>
      <c r="AF310" t="n">
        <v>19.48761200106921</v>
      </c>
      <c r="AG310" t="n">
        <v>196.710379973186</v>
      </c>
      <c r="AH310" t="n">
        <v>27737.79790793312</v>
      </c>
      <c r="AI310" t="n">
        <v>20425.16957372307</v>
      </c>
      <c r="AJ310" t="n">
        <v>-14.72554936604061</v>
      </c>
      <c r="AK310" t="n">
        <v>-120.049657777908</v>
      </c>
      <c r="AL310" t="n">
        <v>14.94315282365721</v>
      </c>
      <c r="AM310" t="n">
        <v>1.154790411343318</v>
      </c>
      <c r="AN310" t="n">
        <v>25.4768343111774</v>
      </c>
      <c r="AO310" t="n">
        <v>-167.2226971527045</v>
      </c>
      <c r="AP310" t="n">
        <v>705742.985120691</v>
      </c>
      <c r="AQ310" t="n">
        <v>0.2965890507989086</v>
      </c>
      <c r="AR310" t="n">
        <v>0.3124721798823126</v>
      </c>
      <c r="AS310" t="n">
        <v>0.118972222531701</v>
      </c>
      <c r="AT310" t="n">
        <v>0.06262269508559688</v>
      </c>
      <c r="AU310" t="n">
        <v>0.2093438517014809</v>
      </c>
      <c r="AV310" t="n">
        <v>8.278581569804356</v>
      </c>
      <c r="AW310" t="n">
        <v>127.1613312861389</v>
      </c>
      <c r="AX310" t="n">
        <v>2928.36777174067</v>
      </c>
      <c r="AY310" t="n">
        <v>0</v>
      </c>
      <c r="AZ310" t="n">
        <v>150755.3734191574</v>
      </c>
      <c r="BA310" t="n">
        <v>12930.64997000714</v>
      </c>
      <c r="BB310" t="n">
        <v>25458.59863126223</v>
      </c>
      <c r="BC310" t="n">
        <v>38389.24860126937</v>
      </c>
      <c r="BD310" t="n">
        <v>1.702431283330651</v>
      </c>
      <c r="BE310" t="n">
        <v>0.5476408719873314</v>
      </c>
      <c r="BF310" t="n">
        <v>36.44136303976513</v>
      </c>
      <c r="BG310" t="n">
        <v>10.96452872858774</v>
      </c>
      <c r="BH310" t="n">
        <v>141.2858659618612</v>
      </c>
      <c r="BI310" t="n">
        <v>308.5085631145658</v>
      </c>
      <c r="BJ310" t="n">
        <v>36175.67778276446</v>
      </c>
      <c r="BK310" t="n">
        <v>11629.61701649878</v>
      </c>
      <c r="BL310" t="n">
        <v>52470.90856908142</v>
      </c>
      <c r="BM310" t="n">
        <v>15854.36962683532</v>
      </c>
      <c r="BN310" t="n">
        <v>5182.476936458794</v>
      </c>
      <c r="BO310" t="n">
        <v>11202.16791825608</v>
      </c>
      <c r="BP310" t="n">
        <v>0.1058504407671075</v>
      </c>
      <c r="BQ310" t="n">
        <v>3.427480643926388</v>
      </c>
      <c r="BR310" t="n">
        <v>19.45379753621619</v>
      </c>
      <c r="BS310" t="n">
        <v>2348.402753660727</v>
      </c>
      <c r="BT310" t="n">
        <v>5071.499972027144</v>
      </c>
      <c r="BU310" t="n">
        <v>777.1686779270298</v>
      </c>
      <c r="BV310" t="n">
        <v>21116.4</v>
      </c>
      <c r="BW310" t="n">
        <v>1436.9025</v>
      </c>
      <c r="BX310" t="n">
        <v>36.09600737</v>
      </c>
      <c r="BY310" t="inlineStr">
        <is>
          <t>2022-07-27 05:07:00</t>
        </is>
      </c>
      <c r="BZ310" t="inlineStr">
        <is>
          <t>2022-07-27 05:07:00</t>
        </is>
      </c>
      <c r="CA310" t="inlineStr">
        <is>
          <t>2022-07-27 05:07:00</t>
        </is>
      </c>
    </row>
    <row r="311">
      <c r="A311" t="n">
        <v>308</v>
      </c>
      <c r="B311" t="n">
        <v>205</v>
      </c>
      <c r="C311" t="n">
        <v>75</v>
      </c>
      <c r="D311" t="n">
        <v>760.3840951472006</v>
      </c>
      <c r="E311" t="n">
        <v>9.914663727524362</v>
      </c>
      <c r="F311" t="n">
        <v>153.4878631791721</v>
      </c>
      <c r="G311" t="n">
        <v>2340.927889070716</v>
      </c>
      <c r="H311" t="n">
        <v>44193.31810010698</v>
      </c>
      <c r="I311" t="n">
        <v>148426.7113793824</v>
      </c>
      <c r="J311" t="n">
        <v>-310.7674949495886</v>
      </c>
      <c r="K311" t="n">
        <v>143.2084032142027</v>
      </c>
      <c r="L311" t="n">
        <v>-102.310554221351</v>
      </c>
      <c r="M311" t="n">
        <v>1.635479306298126</v>
      </c>
      <c r="N311" t="n">
        <v>36.44136303976513</v>
      </c>
      <c r="O311" t="n">
        <v>265.2989337101424</v>
      </c>
      <c r="P311" t="n">
        <v>0.3364981681899418</v>
      </c>
      <c r="Q311" t="n">
        <v>10.96452872858774</v>
      </c>
      <c r="R311" t="n">
        <v>308.5085631145658</v>
      </c>
      <c r="S311" t="n">
        <v>44.27888349815439</v>
      </c>
      <c r="T311" t="n">
        <v>459.3653574740293</v>
      </c>
      <c r="U311" t="n">
        <v>8553.435626950864</v>
      </c>
      <c r="V311" t="n">
        <v>236.6666666666667</v>
      </c>
      <c r="W311" t="n">
        <v>386.6666666666667</v>
      </c>
      <c r="X311" t="n">
        <v>92</v>
      </c>
      <c r="Y311" t="n">
        <v>0</v>
      </c>
      <c r="Z311" t="n">
        <v>0.3514050355676878</v>
      </c>
      <c r="AA311" t="n">
        <v>4.63730056723335</v>
      </c>
      <c r="AB311" t="n">
        <v>96.4341369295434</v>
      </c>
      <c r="AC311" t="n">
        <v>8.760982617843291</v>
      </c>
      <c r="AD311" t="n">
        <v>3796.63709389661</v>
      </c>
      <c r="AE311" t="n">
        <v>1.217243376542911</v>
      </c>
      <c r="AF311" t="n">
        <v>19.48761200106921</v>
      </c>
      <c r="AG311" t="n">
        <v>196.8398379006799</v>
      </c>
      <c r="AH311" t="n">
        <v>27737.79790793312</v>
      </c>
      <c r="AI311" t="n">
        <v>20433.19251887864</v>
      </c>
      <c r="AJ311" t="n">
        <v>-17.07583883956613</v>
      </c>
      <c r="AK311" t="n">
        <v>-123.4253381542916</v>
      </c>
      <c r="AL311" t="n">
        <v>14.44361236231564</v>
      </c>
      <c r="AM311" t="n">
        <v>1.298981138108183</v>
      </c>
      <c r="AN311" t="n">
        <v>25.4768343111774</v>
      </c>
      <c r="AO311" t="n">
        <v>-43.20962940442327</v>
      </c>
      <c r="AP311" t="n">
        <v>706745.6936978329</v>
      </c>
      <c r="AQ311" t="n">
        <v>0.2962193632716645</v>
      </c>
      <c r="AR311" t="n">
        <v>0.3120600469001296</v>
      </c>
      <c r="AS311" t="n">
        <v>0.11955948382851</v>
      </c>
      <c r="AT311" t="n">
        <v>0.06253384797404604</v>
      </c>
      <c r="AU311" t="n">
        <v>0.2096272580256497</v>
      </c>
      <c r="AV311" t="n">
        <v>8.27648347814851</v>
      </c>
      <c r="AW311" t="n">
        <v>127.1206497996228</v>
      </c>
      <c r="AX311" t="n">
        <v>2924.714344799386</v>
      </c>
      <c r="AY311" t="n">
        <v>0</v>
      </c>
      <c r="AZ311" t="n">
        <v>151066.5440876478</v>
      </c>
      <c r="BA311" t="n">
        <v>12930.64997000714</v>
      </c>
      <c r="BB311" t="n">
        <v>21004.69848454358</v>
      </c>
      <c r="BC311" t="n">
        <v>33935.34845455073</v>
      </c>
      <c r="BD311" t="n">
        <v>1.635479306298126</v>
      </c>
      <c r="BE311" t="n">
        <v>0.3364981681899418</v>
      </c>
      <c r="BF311" t="n">
        <v>36.44136303976513</v>
      </c>
      <c r="BG311" t="n">
        <v>10.96452872858774</v>
      </c>
      <c r="BH311" t="n">
        <v>265.2989337101424</v>
      </c>
      <c r="BI311" t="n">
        <v>308.5085631145658</v>
      </c>
      <c r="BJ311" t="n">
        <v>34761.89305495486</v>
      </c>
      <c r="BK311" t="n">
        <v>7171.549968520699</v>
      </c>
      <c r="BL311" t="n">
        <v>52470.90856908142</v>
      </c>
      <c r="BM311" t="n">
        <v>15854.36962683532</v>
      </c>
      <c r="BN311" t="n">
        <v>9657.674505757146</v>
      </c>
      <c r="BO311" t="n">
        <v>11202.16791825608</v>
      </c>
      <c r="BP311" t="n">
        <v>0.05371751592612867</v>
      </c>
      <c r="BQ311" t="n">
        <v>3.427480643926388</v>
      </c>
      <c r="BR311" t="n">
        <v>49.80067050138766</v>
      </c>
      <c r="BS311" t="n">
        <v>1247.543059548681</v>
      </c>
      <c r="BT311" t="n">
        <v>5071.499972027144</v>
      </c>
      <c r="BU311" t="n">
        <v>1872.281109184691</v>
      </c>
      <c r="BV311" t="n">
        <v>21114</v>
      </c>
      <c r="BW311" t="n">
        <v>1437.03249999</v>
      </c>
      <c r="BX311" t="n">
        <v>36.0865</v>
      </c>
      <c r="BY311" t="inlineStr">
        <is>
          <t>2022-07-27 05:09:00</t>
        </is>
      </c>
      <c r="BZ311" t="inlineStr">
        <is>
          <t>2022-07-27 05:08:00</t>
        </is>
      </c>
      <c r="CA311" t="inlineStr">
        <is>
          <t>2022-07-27 05:08:00</t>
        </is>
      </c>
    </row>
    <row r="312">
      <c r="A312" t="n">
        <v>309</v>
      </c>
      <c r="B312" t="n">
        <v>205</v>
      </c>
      <c r="C312" t="n">
        <v>75</v>
      </c>
      <c r="D312" t="n">
        <v>760.6545459596374</v>
      </c>
      <c r="E312" t="n">
        <v>9.914663727524362</v>
      </c>
      <c r="F312" t="n">
        <v>153.4878631791721</v>
      </c>
      <c r="G312" t="n">
        <v>2346.536578230945</v>
      </c>
      <c r="H312" t="n">
        <v>44193.31810010698</v>
      </c>
      <c r="I312" t="n">
        <v>148487.7213803763</v>
      </c>
      <c r="J312" t="n">
        <v>-322.7101116116</v>
      </c>
      <c r="K312" t="n">
        <v>143.2084032142027</v>
      </c>
      <c r="L312" t="n">
        <v>-102.310554221351</v>
      </c>
      <c r="M312" t="n">
        <v>1.635479306298126</v>
      </c>
      <c r="N312" t="n">
        <v>36.44136303976513</v>
      </c>
      <c r="O312" t="n">
        <v>327.3054675842831</v>
      </c>
      <c r="P312" t="n">
        <v>0.2309268162912469</v>
      </c>
      <c r="Q312" t="n">
        <v>10.13527449797269</v>
      </c>
      <c r="R312" t="n">
        <v>250.0469761229824</v>
      </c>
      <c r="S312" t="n">
        <v>44.38445485005309</v>
      </c>
      <c r="T312" t="n">
        <v>460.1946117046444</v>
      </c>
      <c r="U312" t="n">
        <v>8673.903747816586</v>
      </c>
      <c r="V312" t="n">
        <v>237</v>
      </c>
      <c r="W312" t="n">
        <v>388.3333333333333</v>
      </c>
      <c r="X312" t="n">
        <v>92</v>
      </c>
      <c r="Y312" t="n">
        <v>0</v>
      </c>
      <c r="Z312" t="n">
        <v>0.3514050355676878</v>
      </c>
      <c r="AA312" t="n">
        <v>4.63730056723335</v>
      </c>
      <c r="AB312" t="n">
        <v>96.76705323521116</v>
      </c>
      <c r="AC312" t="n">
        <v>8.760982617843291</v>
      </c>
      <c r="AD312" t="n">
        <v>3798.70103448273</v>
      </c>
      <c r="AE312" t="n">
        <v>1.217243376542911</v>
      </c>
      <c r="AF312" t="n">
        <v>19.48761200106921</v>
      </c>
      <c r="AG312" t="n">
        <v>197.0723830013816</v>
      </c>
      <c r="AH312" t="n">
        <v>27737.79790793312</v>
      </c>
      <c r="AI312" t="n">
        <v>20434.89534475765</v>
      </c>
      <c r="AJ312" t="n">
        <v>-18.28901872183777</v>
      </c>
      <c r="AK312" t="n">
        <v>-126.4221069959394</v>
      </c>
      <c r="AL312" t="n">
        <v>5.947269751701648</v>
      </c>
      <c r="AM312" t="n">
        <v>1.404552490006878</v>
      </c>
      <c r="AN312" t="n">
        <v>26.30608854179245</v>
      </c>
      <c r="AO312" t="n">
        <v>77.25849146130084</v>
      </c>
      <c r="AP312" t="n">
        <v>707004.0644966547</v>
      </c>
      <c r="AQ312" t="n">
        <v>0.2960919469281777</v>
      </c>
      <c r="AR312" t="n">
        <v>0.3119742287472131</v>
      </c>
      <c r="AS312" t="n">
        <v>0.119484312058506</v>
      </c>
      <c r="AT312" t="n">
        <v>0.06251099531864304</v>
      </c>
      <c r="AU312" t="n">
        <v>0.20993851694746</v>
      </c>
      <c r="AV312" t="n">
        <v>8.274043615132257</v>
      </c>
      <c r="AW312" t="n">
        <v>127.0775672535228</v>
      </c>
      <c r="AX312" t="n">
        <v>2936.338099155437</v>
      </c>
      <c r="AY312" t="n">
        <v>0</v>
      </c>
      <c r="AZ312" t="n">
        <v>151079.073111692</v>
      </c>
      <c r="BA312" t="n">
        <v>12930.64997000714</v>
      </c>
      <c r="BB312" t="n">
        <v>15486.26823809675</v>
      </c>
      <c r="BC312" t="n">
        <v>28416.91820810389</v>
      </c>
      <c r="BD312" t="n">
        <v>1.635479306298126</v>
      </c>
      <c r="BE312" t="n">
        <v>0.2309268162912469</v>
      </c>
      <c r="BF312" t="n">
        <v>36.44136303976513</v>
      </c>
      <c r="BG312" t="n">
        <v>10.13527449797269</v>
      </c>
      <c r="BH312" t="n">
        <v>327.3054675842831</v>
      </c>
      <c r="BI312" t="n">
        <v>250.0469761229824</v>
      </c>
      <c r="BJ312" t="n">
        <v>34761.89305495486</v>
      </c>
      <c r="BK312" t="n">
        <v>4942.516444531657</v>
      </c>
      <c r="BL312" t="n">
        <v>52470.90856908142</v>
      </c>
      <c r="BM312" t="n">
        <v>14662.70434668729</v>
      </c>
      <c r="BN312" t="n">
        <v>11895.27329040632</v>
      </c>
      <c r="BO312" t="n">
        <v>9092.493859284305</v>
      </c>
      <c r="BP312" t="n">
        <v>0.05371751592612867</v>
      </c>
      <c r="BQ312" t="n">
        <v>3.427480643926388</v>
      </c>
      <c r="BR312" t="n">
        <v>64.97410698397341</v>
      </c>
      <c r="BS312" t="n">
        <v>1247.543059548681</v>
      </c>
      <c r="BT312" t="n">
        <v>5071.499972027144</v>
      </c>
      <c r="BU312" t="n">
        <v>2419.837324813521</v>
      </c>
      <c r="BV312" t="n">
        <v>21114</v>
      </c>
      <c r="BW312" t="n">
        <v>1437.03249999</v>
      </c>
      <c r="BX312" t="n">
        <v>36.0865</v>
      </c>
      <c r="BY312" t="inlineStr">
        <is>
          <t>2022-07-27 05:09:00</t>
        </is>
      </c>
      <c r="BZ312" t="inlineStr">
        <is>
          <t>2022-07-27 05:08:00</t>
        </is>
      </c>
      <c r="CA312" t="inlineStr">
        <is>
          <t>2022-07-27 05:08:00</t>
        </is>
      </c>
    </row>
    <row r="313">
      <c r="A313" t="n">
        <v>310</v>
      </c>
      <c r="B313" t="n">
        <v>205</v>
      </c>
      <c r="C313" t="n">
        <v>75</v>
      </c>
      <c r="D313" t="n">
        <v>760.7430115537309</v>
      </c>
      <c r="E313" t="n">
        <v>9.914663727524362</v>
      </c>
      <c r="F313" t="n">
        <v>153.4878631791721</v>
      </c>
      <c r="G313" t="n">
        <v>2348.816016240353</v>
      </c>
      <c r="H313" t="n">
        <v>44193.31810010698</v>
      </c>
      <c r="I313" t="n">
        <v>148492.6510003646</v>
      </c>
      <c r="J313" t="n">
        <v>-327.6396946277453</v>
      </c>
      <c r="K313" t="n">
        <v>143.2084032142027</v>
      </c>
      <c r="L313" t="n">
        <v>-102.310554221351</v>
      </c>
      <c r="M313" t="n">
        <v>1.635479306298126</v>
      </c>
      <c r="N313" t="n">
        <v>36.44136303976513</v>
      </c>
      <c r="O313" t="n">
        <v>327.3054675842831</v>
      </c>
      <c r="P313" t="n">
        <v>0.2309268162912469</v>
      </c>
      <c r="Q313" t="n">
        <v>9.720647382665163</v>
      </c>
      <c r="R313" t="n">
        <v>220.8161826271906</v>
      </c>
      <c r="S313" t="n">
        <v>44.38445485005309</v>
      </c>
      <c r="T313" t="n">
        <v>460.6092388199519</v>
      </c>
      <c r="U313" t="n">
        <v>8703.13454131238</v>
      </c>
      <c r="V313" t="n">
        <v>237</v>
      </c>
      <c r="W313" t="n">
        <v>389</v>
      </c>
      <c r="X313" t="n">
        <v>92</v>
      </c>
      <c r="Y313" t="n">
        <v>0</v>
      </c>
      <c r="Z313" t="n">
        <v>0.3514050355676878</v>
      </c>
      <c r="AA313" t="n">
        <v>4.63730056723335</v>
      </c>
      <c r="AB313" t="n">
        <v>96.83531270074548</v>
      </c>
      <c r="AC313" t="n">
        <v>8.760982617843291</v>
      </c>
      <c r="AD313" t="n">
        <v>3798.997488688841</v>
      </c>
      <c r="AE313" t="n">
        <v>1.217243376542911</v>
      </c>
      <c r="AF313" t="n">
        <v>19.48761200106921</v>
      </c>
      <c r="AG313" t="n">
        <v>197.1406424669159</v>
      </c>
      <c r="AH313" t="n">
        <v>27737.79790793312</v>
      </c>
      <c r="AI313" t="n">
        <v>20435.01156251611</v>
      </c>
      <c r="AJ313" t="n">
        <v>-20.34083580829158</v>
      </c>
      <c r="AK313" t="n">
        <v>-124.8300255731995</v>
      </c>
      <c r="AL313" t="n">
        <v>0.3919306324209722</v>
      </c>
      <c r="AM313" t="n">
        <v>1.404552490006878</v>
      </c>
      <c r="AN313" t="n">
        <v>26.72071565709998</v>
      </c>
      <c r="AO313" t="n">
        <v>106.4892849570926</v>
      </c>
      <c r="AP313" t="n">
        <v>707270.6149872631</v>
      </c>
      <c r="AQ313" t="n">
        <v>0.2959803581642074</v>
      </c>
      <c r="AR313" t="n">
        <v>0.3118566543959427</v>
      </c>
      <c r="AS313" t="n">
        <v>0.1197254494050426</v>
      </c>
      <c r="AT313" t="n">
        <v>0.06248743667486859</v>
      </c>
      <c r="AU313" t="n">
        <v>0.2099501013599387</v>
      </c>
      <c r="AV313" t="n">
        <v>8.272903437026528</v>
      </c>
      <c r="AW313" t="n">
        <v>127.0610937930368</v>
      </c>
      <c r="AX313" t="n">
        <v>2939.79214117776</v>
      </c>
      <c r="AY313" t="n">
        <v>0</v>
      </c>
      <c r="AZ313" t="n">
        <v>151049.6512066966</v>
      </c>
      <c r="BA313" t="n">
        <v>12930.64997000714</v>
      </c>
      <c r="BB313" t="n">
        <v>13840.52815155299</v>
      </c>
      <c r="BC313" t="n">
        <v>26771.17812156014</v>
      </c>
      <c r="BD313" t="n">
        <v>1.635479306298126</v>
      </c>
      <c r="BE313" t="n">
        <v>0.2309268162912469</v>
      </c>
      <c r="BF313" t="n">
        <v>36.44136303976513</v>
      </c>
      <c r="BG313" t="n">
        <v>9.720647382665163</v>
      </c>
      <c r="BH313" t="n">
        <v>327.3054675842831</v>
      </c>
      <c r="BI313" t="n">
        <v>220.8161826271906</v>
      </c>
      <c r="BJ313" t="n">
        <v>34761.89305495486</v>
      </c>
      <c r="BK313" t="n">
        <v>4942.516444531657</v>
      </c>
      <c r="BL313" t="n">
        <v>52470.90856908142</v>
      </c>
      <c r="BM313" t="n">
        <v>14066.87170661327</v>
      </c>
      <c r="BN313" t="n">
        <v>11895.27329040632</v>
      </c>
      <c r="BO313" t="n">
        <v>8037.656829798416</v>
      </c>
      <c r="BP313" t="n">
        <v>0.05371751592612867</v>
      </c>
      <c r="BQ313" t="n">
        <v>3.427480643926388</v>
      </c>
      <c r="BR313" t="n">
        <v>64.97410698397341</v>
      </c>
      <c r="BS313" t="n">
        <v>1247.543059548681</v>
      </c>
      <c r="BT313" t="n">
        <v>5071.499972027144</v>
      </c>
      <c r="BU313" t="n">
        <v>2419.837324813521</v>
      </c>
      <c r="BV313" t="n">
        <v>21116.19124999</v>
      </c>
      <c r="BW313" t="n">
        <v>1436.89</v>
      </c>
      <c r="BX313" t="n">
        <v>36.10864508</v>
      </c>
      <c r="BY313" t="inlineStr">
        <is>
          <t>2022-07-27 05:10:00</t>
        </is>
      </c>
      <c r="BZ313" t="inlineStr">
        <is>
          <t>2022-07-27 05:10:00</t>
        </is>
      </c>
      <c r="CA313" t="inlineStr">
        <is>
          <t>2022-07-27 05:10:00</t>
        </is>
      </c>
    </row>
    <row r="314">
      <c r="A314" t="n">
        <v>311</v>
      </c>
      <c r="B314" t="n">
        <v>205</v>
      </c>
      <c r="C314" t="n">
        <v>75</v>
      </c>
      <c r="D314" t="n">
        <v>760.8185911320384</v>
      </c>
      <c r="E314" t="n">
        <v>9.914663727524362</v>
      </c>
      <c r="F314" t="n">
        <v>153.4878631791721</v>
      </c>
      <c r="G314" t="n">
        <v>2349.769802927269</v>
      </c>
      <c r="H314" t="n">
        <v>44193.31810010698</v>
      </c>
      <c r="I314" t="n">
        <v>148528.4918042483</v>
      </c>
      <c r="J314" t="n">
        <v>-327.6396946277453</v>
      </c>
      <c r="K314" t="n">
        <v>143.2084032142027</v>
      </c>
      <c r="L314" t="n">
        <v>-102.310554221351</v>
      </c>
      <c r="M314" t="n">
        <v>1.635479306298126</v>
      </c>
      <c r="N314" t="n">
        <v>36.44136303976513</v>
      </c>
      <c r="O314" t="n">
        <v>327.3054675842831</v>
      </c>
      <c r="P314" t="n">
        <v>0.2309268162912469</v>
      </c>
      <c r="Q314" t="n">
        <v>9.720647382665163</v>
      </c>
      <c r="R314" t="n">
        <v>220.8161826271906</v>
      </c>
      <c r="S314" t="n">
        <v>44.38445485005309</v>
      </c>
      <c r="T314" t="n">
        <v>460.6092388199519</v>
      </c>
      <c r="U314" t="n">
        <v>8703.13454131238</v>
      </c>
      <c r="V314" t="n">
        <v>237</v>
      </c>
      <c r="W314" t="n">
        <v>389</v>
      </c>
      <c r="X314" t="n">
        <v>92</v>
      </c>
      <c r="Y314" t="n">
        <v>0</v>
      </c>
      <c r="Z314" t="n">
        <v>0.3514050355676878</v>
      </c>
      <c r="AA314" t="n">
        <v>4.63730056723335</v>
      </c>
      <c r="AB314" t="n">
        <v>96.8639071035404</v>
      </c>
      <c r="AC314" t="n">
        <v>8.760982617843291</v>
      </c>
      <c r="AD314" t="n">
        <v>3800.071290816641</v>
      </c>
      <c r="AE314" t="n">
        <v>1.217243376542911</v>
      </c>
      <c r="AF314" t="n">
        <v>19.48761200106921</v>
      </c>
      <c r="AG314" t="n">
        <v>197.1692368697109</v>
      </c>
      <c r="AH314" t="n">
        <v>27737.79790793312</v>
      </c>
      <c r="AI314" t="n">
        <v>20436.08536464391</v>
      </c>
      <c r="AJ314" t="n">
        <v>-19.90253419677733</v>
      </c>
      <c r="AK314" t="n">
        <v>-122.0269461685921</v>
      </c>
      <c r="AL314" t="n">
        <v>-2.371640954642661</v>
      </c>
      <c r="AM314" t="n">
        <v>1.404552490006878</v>
      </c>
      <c r="AN314" t="n">
        <v>26.72071565709998</v>
      </c>
      <c r="AO314" t="n">
        <v>106.4892849570926</v>
      </c>
      <c r="AP314" t="n">
        <v>707404.4431480983</v>
      </c>
      <c r="AQ314" t="n">
        <v>0.2959550755972744</v>
      </c>
      <c r="AR314" t="n">
        <v>0.3117667380516417</v>
      </c>
      <c r="AS314" t="n">
        <v>0.1198926084082943</v>
      </c>
      <c r="AT314" t="n">
        <v>0.06247561517896694</v>
      </c>
      <c r="AU314" t="n">
        <v>0.2099099627638228</v>
      </c>
      <c r="AV314" t="n">
        <v>8.271853127625711</v>
      </c>
      <c r="AW314" t="n">
        <v>127.0486489095992</v>
      </c>
      <c r="AX314" t="n">
        <v>2940.791148917755</v>
      </c>
      <c r="AY314" t="n">
        <v>0</v>
      </c>
      <c r="AZ314" t="n">
        <v>151090.5025120352</v>
      </c>
      <c r="BA314" t="n">
        <v>12930.64997000714</v>
      </c>
      <c r="BB314" t="n">
        <v>13840.52815155299</v>
      </c>
      <c r="BC314" t="n">
        <v>26771.17812156014</v>
      </c>
      <c r="BD314" t="n">
        <v>1.635479306298126</v>
      </c>
      <c r="BE314" t="n">
        <v>0.2309268162912469</v>
      </c>
      <c r="BF314" t="n">
        <v>36.44136303976513</v>
      </c>
      <c r="BG314" t="n">
        <v>9.720647382665163</v>
      </c>
      <c r="BH314" t="n">
        <v>327.3054675842831</v>
      </c>
      <c r="BI314" t="n">
        <v>220.8161826271906</v>
      </c>
      <c r="BJ314" t="n">
        <v>34761.89305495486</v>
      </c>
      <c r="BK314" t="n">
        <v>4942.516444531657</v>
      </c>
      <c r="BL314" t="n">
        <v>52470.90856908142</v>
      </c>
      <c r="BM314" t="n">
        <v>14066.87170661327</v>
      </c>
      <c r="BN314" t="n">
        <v>11895.27329040632</v>
      </c>
      <c r="BO314" t="n">
        <v>8037.656829798416</v>
      </c>
      <c r="BP314" t="n">
        <v>0.05371751592612867</v>
      </c>
      <c r="BQ314" t="n">
        <v>3.427480643926388</v>
      </c>
      <c r="BR314" t="n">
        <v>64.97410698397341</v>
      </c>
      <c r="BS314" t="n">
        <v>1247.543059548681</v>
      </c>
      <c r="BT314" t="n">
        <v>5071.499972027144</v>
      </c>
      <c r="BU314" t="n">
        <v>2419.837324813521</v>
      </c>
      <c r="BV314" t="n">
        <v>21114.62753824</v>
      </c>
      <c r="BW314" t="n">
        <v>1436.80389571</v>
      </c>
      <c r="BX314" t="n">
        <v>36.1365</v>
      </c>
      <c r="BY314" t="inlineStr">
        <is>
          <t>2022-07-27 05:11:00</t>
        </is>
      </c>
      <c r="BZ314" t="inlineStr">
        <is>
          <t>2022-07-27 05:11:00</t>
        </is>
      </c>
      <c r="CA314" t="inlineStr">
        <is>
          <t>2022-07-27 05:11:00</t>
        </is>
      </c>
    </row>
    <row r="315">
      <c r="A315" t="n">
        <v>312</v>
      </c>
      <c r="B315" t="n">
        <v>205</v>
      </c>
      <c r="C315" t="n">
        <v>75</v>
      </c>
      <c r="D315" t="n">
        <v>760.8474397076799</v>
      </c>
      <c r="E315" t="n">
        <v>9.914663727524362</v>
      </c>
      <c r="F315" t="n">
        <v>153.6609226225109</v>
      </c>
      <c r="G315" t="n">
        <v>2349.769802927269</v>
      </c>
      <c r="H315" t="n">
        <v>44193.31810010698</v>
      </c>
      <c r="I315" t="n">
        <v>148306.028571371</v>
      </c>
      <c r="J315" t="n">
        <v>-327.6396946277453</v>
      </c>
      <c r="K315" t="n">
        <v>143.2084032142027</v>
      </c>
      <c r="L315" t="n">
        <v>-102.310554221351</v>
      </c>
      <c r="M315" t="n">
        <v>1.635479306298126</v>
      </c>
      <c r="N315" t="n">
        <v>36.44136303976513</v>
      </c>
      <c r="O315" t="n">
        <v>327.3054675842831</v>
      </c>
      <c r="P315" t="n">
        <v>0.2309268162912469</v>
      </c>
      <c r="Q315" t="n">
        <v>9.720647382665163</v>
      </c>
      <c r="R315" t="n">
        <v>220.8161826271906</v>
      </c>
      <c r="S315" t="n">
        <v>44.38445485005309</v>
      </c>
      <c r="T315" t="n">
        <v>460.7818985205183</v>
      </c>
      <c r="U315" t="n">
        <v>8703.13454131238</v>
      </c>
      <c r="V315" t="n">
        <v>237</v>
      </c>
      <c r="W315" t="n">
        <v>389</v>
      </c>
      <c r="X315" t="n">
        <v>92.66666666666667</v>
      </c>
      <c r="Y315" t="n">
        <v>0</v>
      </c>
      <c r="Z315" t="n">
        <v>0.3514050355676878</v>
      </c>
      <c r="AA315" t="n">
        <v>4.63770031000583</v>
      </c>
      <c r="AB315" t="n">
        <v>96.8639071035404</v>
      </c>
      <c r="AC315" t="n">
        <v>8.760982617843291</v>
      </c>
      <c r="AD315" t="n">
        <v>3800.877190431747</v>
      </c>
      <c r="AE315" t="n">
        <v>1.217243376542911</v>
      </c>
      <c r="AF315" t="n">
        <v>19.48776870130547</v>
      </c>
      <c r="AG315" t="n">
        <v>197.1692368697109</v>
      </c>
      <c r="AH315" t="n">
        <v>27737.79790793312</v>
      </c>
      <c r="AI315" t="n">
        <v>20436.89015069994</v>
      </c>
      <c r="AJ315" t="n">
        <v>-48.91179227921096</v>
      </c>
      <c r="AK315" t="n">
        <v>-246.4662477067145</v>
      </c>
      <c r="AL315" t="n">
        <v>-15.66074693343629</v>
      </c>
      <c r="AM315" t="n">
        <v>1.404552490006878</v>
      </c>
      <c r="AN315" t="n">
        <v>26.72071565709998</v>
      </c>
      <c r="AO315" t="n">
        <v>106.4892849570926</v>
      </c>
      <c r="AP315" t="n">
        <v>707509.1543750595</v>
      </c>
      <c r="AQ315" t="n">
        <v>0.2958893612599096</v>
      </c>
      <c r="AR315" t="n">
        <v>0.3117019170654168</v>
      </c>
      <c r="AS315" t="n">
        <v>0.1200160534438373</v>
      </c>
      <c r="AT315" t="n">
        <v>0.06246636879921327</v>
      </c>
      <c r="AU315" t="n">
        <v>0.2099262994316231</v>
      </c>
      <c r="AV315" t="n">
        <v>8.271458576826229</v>
      </c>
      <c r="AW315" t="n">
        <v>127.0429092278666</v>
      </c>
      <c r="AX315" t="n">
        <v>2940.049917495317</v>
      </c>
      <c r="AY315" t="n">
        <v>0</v>
      </c>
      <c r="AZ315" t="n">
        <v>151121.7232206456</v>
      </c>
      <c r="BA315" t="n">
        <v>12930.64997000714</v>
      </c>
      <c r="BB315" t="n">
        <v>13840.52815155299</v>
      </c>
      <c r="BC315" t="n">
        <v>26771.17812156014</v>
      </c>
      <c r="BD315" t="n">
        <v>1.635479306298126</v>
      </c>
      <c r="BE315" t="n">
        <v>0.2309268162912469</v>
      </c>
      <c r="BF315" t="n">
        <v>36.44136303976513</v>
      </c>
      <c r="BG315" t="n">
        <v>9.720647382665163</v>
      </c>
      <c r="BH315" t="n">
        <v>327.3054675842831</v>
      </c>
      <c r="BI315" t="n">
        <v>220.8161826271906</v>
      </c>
      <c r="BJ315" t="n">
        <v>34761.89305495486</v>
      </c>
      <c r="BK315" t="n">
        <v>4942.516444531657</v>
      </c>
      <c r="BL315" t="n">
        <v>52470.90856908142</v>
      </c>
      <c r="BM315" t="n">
        <v>14066.87170661327</v>
      </c>
      <c r="BN315" t="n">
        <v>11895.27329040632</v>
      </c>
      <c r="BO315" t="n">
        <v>8037.656829798416</v>
      </c>
      <c r="BP315" t="n">
        <v>0.05371751592612867</v>
      </c>
      <c r="BQ315" t="n">
        <v>3.427480643926388</v>
      </c>
      <c r="BR315" t="n">
        <v>64.97410698397341</v>
      </c>
      <c r="BS315" t="n">
        <v>1247.543059548681</v>
      </c>
      <c r="BT315" t="n">
        <v>5071.499972027144</v>
      </c>
      <c r="BU315" t="n">
        <v>2419.837324813521</v>
      </c>
      <c r="BV315" t="n">
        <v>21146.38999999</v>
      </c>
      <c r="BW315" t="n">
        <v>1443.83249999</v>
      </c>
      <c r="BX315" t="n">
        <v>36.30976188</v>
      </c>
      <c r="BY315" t="inlineStr">
        <is>
          <t>2022-07-27 05:13:00</t>
        </is>
      </c>
      <c r="BZ315" t="inlineStr">
        <is>
          <t>2022-07-27 05:13:00</t>
        </is>
      </c>
      <c r="CA315" t="inlineStr">
        <is>
          <t>2022-07-27 05:13:00</t>
        </is>
      </c>
    </row>
    <row r="316">
      <c r="A316" t="n">
        <v>313</v>
      </c>
      <c r="B316" t="n">
        <v>205</v>
      </c>
      <c r="C316" t="n">
        <v>75</v>
      </c>
      <c r="D316" t="n">
        <v>761.6831960219205</v>
      </c>
      <c r="E316" t="n">
        <v>9.914663727524362</v>
      </c>
      <c r="F316" t="n">
        <v>153.7485169150631</v>
      </c>
      <c r="G316" t="n">
        <v>2349.769802927269</v>
      </c>
      <c r="H316" t="n">
        <v>44193.31810010698</v>
      </c>
      <c r="I316" t="n">
        <v>148959.0283123465</v>
      </c>
      <c r="J316" t="n">
        <v>-327.6396946277453</v>
      </c>
      <c r="K316" t="n">
        <v>143.2084032142027</v>
      </c>
      <c r="L316" t="n">
        <v>-102.310554221351</v>
      </c>
      <c r="M316" t="n">
        <v>1.794702247816237</v>
      </c>
      <c r="N316" t="n">
        <v>36.44136303976513</v>
      </c>
      <c r="O316" t="n">
        <v>327.3054675842831</v>
      </c>
      <c r="P316" t="n">
        <v>0.2309268162912469</v>
      </c>
      <c r="Q316" t="n">
        <v>9.720647382665163</v>
      </c>
      <c r="R316" t="n">
        <v>220.8161826271906</v>
      </c>
      <c r="S316" t="n">
        <v>44.54367779157119</v>
      </c>
      <c r="T316" t="n">
        <v>460.8682283708014</v>
      </c>
      <c r="U316" t="n">
        <v>8703.13454131238</v>
      </c>
      <c r="V316" t="n">
        <v>237.6666666666667</v>
      </c>
      <c r="W316" t="n">
        <v>389</v>
      </c>
      <c r="X316" t="n">
        <v>93</v>
      </c>
      <c r="Y316" t="n">
        <v>0</v>
      </c>
      <c r="Z316" t="n">
        <v>0.3514220032783799</v>
      </c>
      <c r="AA316" t="n">
        <v>4.637913737283334</v>
      </c>
      <c r="AB316" t="n">
        <v>96.8639071035404</v>
      </c>
      <c r="AC316" t="n">
        <v>8.760982617843291</v>
      </c>
      <c r="AD316" t="n">
        <v>3824.114970418271</v>
      </c>
      <c r="AE316" t="n">
        <v>1.217250026218009</v>
      </c>
      <c r="AF316" t="n">
        <v>19.48786060731488</v>
      </c>
      <c r="AG316" t="n">
        <v>197.1692368697109</v>
      </c>
      <c r="AH316" t="n">
        <v>27737.79790793312</v>
      </c>
      <c r="AI316" t="n">
        <v>20460.12737390693</v>
      </c>
      <c r="AJ316" t="n">
        <v>-63.78247385911308</v>
      </c>
      <c r="AK316" t="n">
        <v>-309.0693598507672</v>
      </c>
      <c r="AL316" t="n">
        <v>-21.81092483727701</v>
      </c>
      <c r="AM316" t="n">
        <v>1.563775431524989</v>
      </c>
      <c r="AN316" t="n">
        <v>26.72071565709998</v>
      </c>
      <c r="AO316" t="n">
        <v>106.4892849570926</v>
      </c>
      <c r="AP316" t="n">
        <v>709340.6662827168</v>
      </c>
      <c r="AQ316" t="n">
        <v>0.2955693306006261</v>
      </c>
      <c r="AR316" t="n">
        <v>0.312946344453225</v>
      </c>
      <c r="AS316" t="n">
        <v>0.1202801221932178</v>
      </c>
      <c r="AT316" t="n">
        <v>0.06230508113628619</v>
      </c>
      <c r="AU316" t="n">
        <v>0.2088991216166451</v>
      </c>
      <c r="AV316" t="n">
        <v>8.267683128006311</v>
      </c>
      <c r="AW316" t="n">
        <v>126.9567624014262</v>
      </c>
      <c r="AX316" t="n">
        <v>2938.327018999471</v>
      </c>
      <c r="AY316" t="n">
        <v>0</v>
      </c>
      <c r="AZ316" t="n">
        <v>152113.4362805776</v>
      </c>
      <c r="BA316" t="n">
        <v>12930.64997000714</v>
      </c>
      <c r="BB316" t="n">
        <v>13840.52815155299</v>
      </c>
      <c r="BC316" t="n">
        <v>26771.17812156014</v>
      </c>
      <c r="BD316" t="n">
        <v>1.794702247816237</v>
      </c>
      <c r="BE316" t="n">
        <v>0.2309268162912469</v>
      </c>
      <c r="BF316" t="n">
        <v>36.44136303976513</v>
      </c>
      <c r="BG316" t="n">
        <v>9.720647382665163</v>
      </c>
      <c r="BH316" t="n">
        <v>327.3054675842831</v>
      </c>
      <c r="BI316" t="n">
        <v>220.8161826271906</v>
      </c>
      <c r="BJ316" t="n">
        <v>38128.88347324244</v>
      </c>
      <c r="BK316" t="n">
        <v>4942.516444531657</v>
      </c>
      <c r="BL316" t="n">
        <v>52470.90856908142</v>
      </c>
      <c r="BM316" t="n">
        <v>14066.87170661327</v>
      </c>
      <c r="BN316" t="n">
        <v>11895.27329040632</v>
      </c>
      <c r="BO316" t="n">
        <v>8037.656829798416</v>
      </c>
      <c r="BP316" t="n">
        <v>0.07796501998672588</v>
      </c>
      <c r="BQ316" t="n">
        <v>3.427480643926388</v>
      </c>
      <c r="BR316" t="n">
        <v>64.97410698397341</v>
      </c>
      <c r="BS316" t="n">
        <v>1760.29023694041</v>
      </c>
      <c r="BT316" t="n">
        <v>5071.499972027144</v>
      </c>
      <c r="BU316" t="n">
        <v>2419.837324813521</v>
      </c>
      <c r="BV316" t="n">
        <v>21146.38999999</v>
      </c>
      <c r="BW316" t="n">
        <v>1443.83249999</v>
      </c>
      <c r="BX316" t="n">
        <v>36.30976188</v>
      </c>
      <c r="BY316" t="inlineStr">
        <is>
          <t>2022-07-27 05:13:00</t>
        </is>
      </c>
      <c r="BZ316" t="inlineStr">
        <is>
          <t>2022-07-27 05:13:00</t>
        </is>
      </c>
      <c r="CA316" t="inlineStr">
        <is>
          <t>2022-07-27 05:13:00</t>
        </is>
      </c>
    </row>
    <row r="317">
      <c r="A317" t="n">
        <v>314</v>
      </c>
      <c r="B317" t="n">
        <v>205</v>
      </c>
      <c r="C317" t="n">
        <v>75</v>
      </c>
      <c r="D317" t="n">
        <v>761.7464110407508</v>
      </c>
      <c r="E317" t="n">
        <v>9.914663727524362</v>
      </c>
      <c r="F317" t="n">
        <v>153.4142416358869</v>
      </c>
      <c r="G317" t="n">
        <v>2349.769802927269</v>
      </c>
      <c r="H317" t="n">
        <v>44678.82718615211</v>
      </c>
      <c r="I317" t="n">
        <v>149017.9646660876</v>
      </c>
      <c r="J317" t="n">
        <v>-327.6396946277453</v>
      </c>
      <c r="K317" t="n">
        <v>143.2084032142027</v>
      </c>
      <c r="L317" t="n">
        <v>-102.310554221351</v>
      </c>
      <c r="M317" t="n">
        <v>1.874313718575293</v>
      </c>
      <c r="N317" t="n">
        <v>36.44136303976513</v>
      </c>
      <c r="O317" t="n">
        <v>327.3054675842831</v>
      </c>
      <c r="P317" t="n">
        <v>0.2309268162912469</v>
      </c>
      <c r="Q317" t="n">
        <v>9.720647382665163</v>
      </c>
      <c r="R317" t="n">
        <v>220.8161826271906</v>
      </c>
      <c r="S317" t="n">
        <v>44.62328926233025</v>
      </c>
      <c r="T317" t="n">
        <v>461.2035333032756</v>
      </c>
      <c r="U317" t="n">
        <v>8703.13454131238</v>
      </c>
      <c r="V317" t="n">
        <v>238</v>
      </c>
      <c r="W317" t="n">
        <v>389</v>
      </c>
      <c r="X317" t="n">
        <v>94.33333333333333</v>
      </c>
      <c r="Y317" t="n">
        <v>0</v>
      </c>
      <c r="Z317" t="n">
        <v>0.3514304871337259</v>
      </c>
      <c r="AA317" t="n">
        <v>4.63894339058136</v>
      </c>
      <c r="AB317" t="n">
        <v>96.8639071035404</v>
      </c>
      <c r="AC317" t="n">
        <v>8.761758239233949</v>
      </c>
      <c r="AD317" t="n">
        <v>3825.875637625615</v>
      </c>
      <c r="AE317" t="n">
        <v>1.217253351055558</v>
      </c>
      <c r="AF317" t="n">
        <v>19.48826412236624</v>
      </c>
      <c r="AG317" t="n">
        <v>197.1692368697109</v>
      </c>
      <c r="AH317" t="n">
        <v>27737.79821189456</v>
      </c>
      <c r="AI317" t="n">
        <v>20461.88774853551</v>
      </c>
      <c r="AJ317" t="n">
        <v>-83.61541480246875</v>
      </c>
      <c r="AK317" t="n">
        <v>-383.8951314026888</v>
      </c>
      <c r="AL317" t="n">
        <v>-32.86721886351791</v>
      </c>
      <c r="AM317" t="n">
        <v>1.643386902284044</v>
      </c>
      <c r="AN317" t="n">
        <v>26.72071565709998</v>
      </c>
      <c r="AO317" t="n">
        <v>106.4892849570926</v>
      </c>
      <c r="AP317" t="n">
        <v>710119.8447485357</v>
      </c>
      <c r="AQ317" t="n">
        <v>0.2952450173748183</v>
      </c>
      <c r="AR317" t="n">
        <v>0.3126051288227826</v>
      </c>
      <c r="AS317" t="n">
        <v>0.1201481449195616</v>
      </c>
      <c r="AT317" t="n">
        <v>0.06223671693284716</v>
      </c>
      <c r="AU317" t="n">
        <v>0.2097649919499902</v>
      </c>
      <c r="AV317" t="n">
        <v>8.267202359483326</v>
      </c>
      <c r="AW317" t="n">
        <v>126.9465603097152</v>
      </c>
      <c r="AX317" t="n">
        <v>2938.317652701894</v>
      </c>
      <c r="AY317" t="n">
        <v>0</v>
      </c>
      <c r="AZ317" t="n">
        <v>152153.8912010513</v>
      </c>
      <c r="BA317" t="n">
        <v>12930.64997000714</v>
      </c>
      <c r="BB317" t="n">
        <v>13840.52815155299</v>
      </c>
      <c r="BC317" t="n">
        <v>26771.17812156014</v>
      </c>
      <c r="BD317" t="n">
        <v>1.874313718575293</v>
      </c>
      <c r="BE317" t="n">
        <v>0.2309268162912469</v>
      </c>
      <c r="BF317" t="n">
        <v>36.44136303976513</v>
      </c>
      <c r="BG317" t="n">
        <v>9.720647382665163</v>
      </c>
      <c r="BH317" t="n">
        <v>327.3054675842831</v>
      </c>
      <c r="BI317" t="n">
        <v>220.8161826271906</v>
      </c>
      <c r="BJ317" t="n">
        <v>39812.37868238622</v>
      </c>
      <c r="BK317" t="n">
        <v>4942.516444531657</v>
      </c>
      <c r="BL317" t="n">
        <v>52470.90856908142</v>
      </c>
      <c r="BM317" t="n">
        <v>14066.87170661327</v>
      </c>
      <c r="BN317" t="n">
        <v>11895.27329040632</v>
      </c>
      <c r="BO317" t="n">
        <v>8037.656829798416</v>
      </c>
      <c r="BP317" t="n">
        <v>0.09008877201702449</v>
      </c>
      <c r="BQ317" t="n">
        <v>3.427480643926388</v>
      </c>
      <c r="BR317" t="n">
        <v>64.97410698397341</v>
      </c>
      <c r="BS317" t="n">
        <v>2016.663825636276</v>
      </c>
      <c r="BT317" t="n">
        <v>5071.499972027144</v>
      </c>
      <c r="BU317" t="n">
        <v>2419.837324813521</v>
      </c>
      <c r="BV317" t="n">
        <v>21164.4925</v>
      </c>
      <c r="BW317" t="n">
        <v>1448.03293604</v>
      </c>
      <c r="BX317" t="n">
        <v>36.4655</v>
      </c>
      <c r="BY317" t="inlineStr">
        <is>
          <t>2022-07-27 05:14:00</t>
        </is>
      </c>
      <c r="BZ317" t="inlineStr">
        <is>
          <t>2022-07-27 05:14:00</t>
        </is>
      </c>
      <c r="CA317" t="inlineStr">
        <is>
          <t>2022-07-27 05:14:00</t>
        </is>
      </c>
    </row>
    <row r="318">
      <c r="A318" t="n">
        <v>315</v>
      </c>
      <c r="B318" t="n">
        <v>205</v>
      </c>
      <c r="C318" t="n">
        <v>75</v>
      </c>
      <c r="D318" t="n">
        <v>762.0210076456798</v>
      </c>
      <c r="E318" t="n">
        <v>9.914663727524362</v>
      </c>
      <c r="F318" t="n">
        <v>153.2485818868751</v>
      </c>
      <c r="G318" t="n">
        <v>2349.769802927269</v>
      </c>
      <c r="H318" t="n">
        <v>44921.58172917467</v>
      </c>
      <c r="I318" t="n">
        <v>149272.2710464291</v>
      </c>
      <c r="J318" t="n">
        <v>-327.6396946277453</v>
      </c>
      <c r="K318" t="n">
        <v>143.2084032142027</v>
      </c>
      <c r="L318" t="n">
        <v>-102.310554221351</v>
      </c>
      <c r="M318" t="n">
        <v>1.874313718575293</v>
      </c>
      <c r="N318" t="n">
        <v>36.44136303976513</v>
      </c>
      <c r="O318" t="n">
        <v>327.3054675842831</v>
      </c>
      <c r="P318" t="n">
        <v>0.2309268162912469</v>
      </c>
      <c r="Q318" t="n">
        <v>9.720647382665163</v>
      </c>
      <c r="R318" t="n">
        <v>220.8161826271906</v>
      </c>
      <c r="S318" t="n">
        <v>44.62328926233025</v>
      </c>
      <c r="T318" t="n">
        <v>461.3711857695127</v>
      </c>
      <c r="U318" t="n">
        <v>8703.13454131238</v>
      </c>
      <c r="V318" t="n">
        <v>238</v>
      </c>
      <c r="W318" t="n">
        <v>389</v>
      </c>
      <c r="X318" t="n">
        <v>95</v>
      </c>
      <c r="Y318" t="n">
        <v>0</v>
      </c>
      <c r="Z318" t="n">
        <v>0.3514304871337259</v>
      </c>
      <c r="AA318" t="n">
        <v>4.639476898097977</v>
      </c>
      <c r="AB318" t="n">
        <v>96.8639071035404</v>
      </c>
      <c r="AC318" t="n">
        <v>8.762146049929278</v>
      </c>
      <c r="AD318" t="n">
        <v>3833.462055245476</v>
      </c>
      <c r="AE318" t="n">
        <v>1.217253351055558</v>
      </c>
      <c r="AF318" t="n">
        <v>19.48848456075953</v>
      </c>
      <c r="AG318" t="n">
        <v>197.1692368697109</v>
      </c>
      <c r="AH318" t="n">
        <v>27737.79836387529</v>
      </c>
      <c r="AI318" t="n">
        <v>20469.47401986599</v>
      </c>
      <c r="AJ318" t="n">
        <v>-103.5318945745436</v>
      </c>
      <c r="AK318" t="n">
        <v>-402.7293522630601</v>
      </c>
      <c r="AL318" t="n">
        <v>-39.69597559817597</v>
      </c>
      <c r="AM318" t="n">
        <v>1.643386902284044</v>
      </c>
      <c r="AN318" t="n">
        <v>26.72071565709998</v>
      </c>
      <c r="AO318" t="n">
        <v>106.4892849570926</v>
      </c>
      <c r="AP318" t="n">
        <v>711366.8192586143</v>
      </c>
      <c r="AQ318" t="n">
        <v>0.2949797775497952</v>
      </c>
      <c r="AR318" t="n">
        <v>0.3119443414167939</v>
      </c>
      <c r="AS318" t="n">
        <v>0.1204519643437203</v>
      </c>
      <c r="AT318" t="n">
        <v>0.06315142426108755</v>
      </c>
      <c r="AU318" t="n">
        <v>0.2094724924286031</v>
      </c>
      <c r="AV318" t="n">
        <v>8.265535967604933</v>
      </c>
      <c r="AW318" t="n">
        <v>126.904926320215</v>
      </c>
      <c r="AX318" t="n">
        <v>2936.58016238331</v>
      </c>
      <c r="AY318" t="n">
        <v>0</v>
      </c>
      <c r="AZ318" t="n">
        <v>152477.0266070034</v>
      </c>
      <c r="BA318" t="n">
        <v>12930.64997000714</v>
      </c>
      <c r="BB318" t="n">
        <v>13840.52815155299</v>
      </c>
      <c r="BC318" t="n">
        <v>26771.17812156014</v>
      </c>
      <c r="BD318" t="n">
        <v>1.874313718575293</v>
      </c>
      <c r="BE318" t="n">
        <v>0.2309268162912469</v>
      </c>
      <c r="BF318" t="n">
        <v>36.44136303976513</v>
      </c>
      <c r="BG318" t="n">
        <v>9.720647382665163</v>
      </c>
      <c r="BH318" t="n">
        <v>327.3054675842831</v>
      </c>
      <c r="BI318" t="n">
        <v>220.8161826271906</v>
      </c>
      <c r="BJ318" t="n">
        <v>39812.37868238622</v>
      </c>
      <c r="BK318" t="n">
        <v>4942.516444531657</v>
      </c>
      <c r="BL318" t="n">
        <v>52470.90856908142</v>
      </c>
      <c r="BM318" t="n">
        <v>14066.87170661327</v>
      </c>
      <c r="BN318" t="n">
        <v>11895.27329040632</v>
      </c>
      <c r="BO318" t="n">
        <v>8037.656829798416</v>
      </c>
      <c r="BP318" t="n">
        <v>0.09008877201702449</v>
      </c>
      <c r="BQ318" t="n">
        <v>3.427480643926388</v>
      </c>
      <c r="BR318" t="n">
        <v>64.97410698397341</v>
      </c>
      <c r="BS318" t="n">
        <v>2016.663825636276</v>
      </c>
      <c r="BT318" t="n">
        <v>5071.499972027144</v>
      </c>
      <c r="BU318" t="n">
        <v>2419.837324813521</v>
      </c>
      <c r="BV318" t="n">
        <v>21173.62</v>
      </c>
      <c r="BW318" t="n">
        <v>1446.99</v>
      </c>
      <c r="BX318" t="n">
        <v>36.48382029</v>
      </c>
      <c r="BY318" t="inlineStr">
        <is>
          <t>2022-07-27 05:15:00</t>
        </is>
      </c>
      <c r="BZ318" t="inlineStr">
        <is>
          <t>2022-07-27 05:15:00</t>
        </is>
      </c>
      <c r="CA318" t="inlineStr">
        <is>
          <t>2022-07-27 05:15:00</t>
        </is>
      </c>
    </row>
    <row r="319">
      <c r="A319" t="n">
        <v>316</v>
      </c>
      <c r="B319" t="n">
        <v>205</v>
      </c>
      <c r="C319" t="n">
        <v>75</v>
      </c>
      <c r="D319" t="n">
        <v>762.0354260814444</v>
      </c>
      <c r="E319" t="n">
        <v>9.914663727524362</v>
      </c>
      <c r="F319" t="n">
        <v>153.2291321466505</v>
      </c>
      <c r="G319" t="n">
        <v>2349.769802927269</v>
      </c>
      <c r="H319" t="n">
        <v>44921.58172917467</v>
      </c>
      <c r="I319" t="n">
        <v>149285.7351233121</v>
      </c>
      <c r="J319" t="n">
        <v>-289.6670061970702</v>
      </c>
      <c r="K319" t="n">
        <v>143.2084032142027</v>
      </c>
      <c r="L319" t="n">
        <v>-102.310554221351</v>
      </c>
      <c r="M319" t="n">
        <v>1.874313718575293</v>
      </c>
      <c r="N319" t="n">
        <v>33.12257554206722</v>
      </c>
      <c r="O319" t="n">
        <v>327.3054675842831</v>
      </c>
      <c r="P319" t="n">
        <v>0.2309268162912469</v>
      </c>
      <c r="Q319" t="n">
        <v>9.720647382665163</v>
      </c>
      <c r="R319" t="n">
        <v>220.8161826271906</v>
      </c>
      <c r="S319" t="n">
        <v>44.62328926233025</v>
      </c>
      <c r="T319" t="n">
        <v>464.6899732672105</v>
      </c>
      <c r="U319" t="n">
        <v>8703.13454131238</v>
      </c>
      <c r="V319" t="n">
        <v>238.6666666666667</v>
      </c>
      <c r="W319" t="n">
        <v>389</v>
      </c>
      <c r="X319" t="n">
        <v>95</v>
      </c>
      <c r="Y319" t="n">
        <v>0</v>
      </c>
      <c r="Z319" t="n">
        <v>0.3514304871337259</v>
      </c>
      <c r="AA319" t="n">
        <v>4.675747518262708</v>
      </c>
      <c r="AB319" t="n">
        <v>96.8639071035404</v>
      </c>
      <c r="AC319" t="n">
        <v>8.762146049929278</v>
      </c>
      <c r="AD319" t="n">
        <v>3833.863757982102</v>
      </c>
      <c r="AE319" t="n">
        <v>1.217253351055558</v>
      </c>
      <c r="AF319" t="n">
        <v>19.50269753864517</v>
      </c>
      <c r="AG319" t="n">
        <v>197.1692368697109</v>
      </c>
      <c r="AH319" t="n">
        <v>27737.79836387529</v>
      </c>
      <c r="AI319" t="n">
        <v>20469.87572260262</v>
      </c>
      <c r="AJ319" t="n">
        <v>-105.8805683557257</v>
      </c>
      <c r="AK319" t="n">
        <v>-326.9961489384544</v>
      </c>
      <c r="AL319" t="n">
        <v>-42.34074383433495</v>
      </c>
      <c r="AM319" t="n">
        <v>1.643386902284044</v>
      </c>
      <c r="AN319" t="n">
        <v>23.40192815940206</v>
      </c>
      <c r="AO319" t="n">
        <v>106.4892849570926</v>
      </c>
      <c r="AP319" t="n">
        <v>711607.6041682375</v>
      </c>
      <c r="AQ319" t="n">
        <v>0.2950071373109626</v>
      </c>
      <c r="AR319" t="n">
        <v>0.3116171949338301</v>
      </c>
      <c r="AS319" t="n">
        <v>0.1204717019755165</v>
      </c>
      <c r="AT319" t="n">
        <v>0.06312895114870107</v>
      </c>
      <c r="AU319" t="n">
        <v>0.2097750146309899</v>
      </c>
      <c r="AV319" t="n">
        <v>8.264946391563267</v>
      </c>
      <c r="AW319" t="n">
        <v>126.9072339067842</v>
      </c>
      <c r="AX319" t="n">
        <v>2936.214267021774</v>
      </c>
      <c r="AY319" t="n">
        <v>0</v>
      </c>
      <c r="AZ319" t="n">
        <v>152476.0276999639</v>
      </c>
      <c r="BA319" t="n">
        <v>12930.64997000714</v>
      </c>
      <c r="BB319" t="n">
        <v>13840.52815155299</v>
      </c>
      <c r="BC319" t="n">
        <v>26771.17812156014</v>
      </c>
      <c r="BD319" t="n">
        <v>1.874313718575293</v>
      </c>
      <c r="BE319" t="n">
        <v>0.2309268162912469</v>
      </c>
      <c r="BF319" t="n">
        <v>33.12257554206722</v>
      </c>
      <c r="BG319" t="n">
        <v>9.720647382665163</v>
      </c>
      <c r="BH319" t="n">
        <v>327.3054675842831</v>
      </c>
      <c r="BI319" t="n">
        <v>220.8161826271906</v>
      </c>
      <c r="BJ319" t="n">
        <v>39812.37868238622</v>
      </c>
      <c r="BK319" t="n">
        <v>4942.516444531657</v>
      </c>
      <c r="BL319" t="n">
        <v>47673.96054832682</v>
      </c>
      <c r="BM319" t="n">
        <v>14066.87170661327</v>
      </c>
      <c r="BN319" t="n">
        <v>11895.27329040632</v>
      </c>
      <c r="BO319" t="n">
        <v>8037.656829798416</v>
      </c>
      <c r="BP319" t="n">
        <v>0.09008877201702449</v>
      </c>
      <c r="BQ319" t="n">
        <v>2.565706245127426</v>
      </c>
      <c r="BR319" t="n">
        <v>64.97410698397341</v>
      </c>
      <c r="BS319" t="n">
        <v>2016.663825636276</v>
      </c>
      <c r="BT319" t="n">
        <v>3825.898378215203</v>
      </c>
      <c r="BU319" t="n">
        <v>2419.837324813521</v>
      </c>
      <c r="BV319" t="n">
        <v>21171.2</v>
      </c>
      <c r="BW319" t="n">
        <v>1445.39173541</v>
      </c>
      <c r="BX319" t="n">
        <v>36.51191415</v>
      </c>
      <c r="BY319" t="inlineStr">
        <is>
          <t>2022-07-27 05:16:00</t>
        </is>
      </c>
      <c r="BZ319" t="inlineStr">
        <is>
          <t>2022-07-27 05:16:00</t>
        </is>
      </c>
      <c r="CA319" t="inlineStr">
        <is>
          <t>2022-07-27 05:16:00</t>
        </is>
      </c>
    </row>
    <row r="320">
      <c r="A320" t="n">
        <v>317</v>
      </c>
      <c r="B320" t="n">
        <v>205</v>
      </c>
      <c r="C320" t="n">
        <v>75</v>
      </c>
      <c r="D320" t="n">
        <v>762.0567403539386</v>
      </c>
      <c r="E320" t="n">
        <v>9.914663727524362</v>
      </c>
      <c r="F320" t="n">
        <v>153.2270280638437</v>
      </c>
      <c r="G320" t="n">
        <v>2349.769802927269</v>
      </c>
      <c r="H320" t="n">
        <v>44921.58172917467</v>
      </c>
      <c r="I320" t="n">
        <v>149294.6171535914</v>
      </c>
      <c r="J320" t="n">
        <v>-270.6806619817327</v>
      </c>
      <c r="K320" t="n">
        <v>143.2084032142027</v>
      </c>
      <c r="L320" t="n">
        <v>-102.310554221351</v>
      </c>
      <c r="M320" t="n">
        <v>1.874313718575293</v>
      </c>
      <c r="N320" t="n">
        <v>31.46318179321826</v>
      </c>
      <c r="O320" t="n">
        <v>615.8356532217932</v>
      </c>
      <c r="P320" t="n">
        <v>0.2309268162912469</v>
      </c>
      <c r="Q320" t="n">
        <v>9.720647382665163</v>
      </c>
      <c r="R320" t="n">
        <v>220.8161826271906</v>
      </c>
      <c r="S320" t="n">
        <v>44.62328926233025</v>
      </c>
      <c r="T320" t="n">
        <v>466.3493670160595</v>
      </c>
      <c r="U320" t="n">
        <v>8991.664726949892</v>
      </c>
      <c r="V320" t="n">
        <v>239.6666666666667</v>
      </c>
      <c r="W320" t="n">
        <v>389</v>
      </c>
      <c r="X320" t="n">
        <v>95</v>
      </c>
      <c r="Y320" t="n">
        <v>0</v>
      </c>
      <c r="Z320" t="n">
        <v>0.3514304871337259</v>
      </c>
      <c r="AA320" t="n">
        <v>4.693978724068068</v>
      </c>
      <c r="AB320" t="n">
        <v>98.61253855833316</v>
      </c>
      <c r="AC320" t="n">
        <v>8.762146049929278</v>
      </c>
      <c r="AD320" t="n">
        <v>3834.129304174694</v>
      </c>
      <c r="AE320" t="n">
        <v>1.217253351055558</v>
      </c>
      <c r="AF320" t="n">
        <v>19.50989992331099</v>
      </c>
      <c r="AG320" t="n">
        <v>197.8544497812178</v>
      </c>
      <c r="AH320" t="n">
        <v>27737.79836387529</v>
      </c>
      <c r="AI320" t="n">
        <v>20470.14126879521</v>
      </c>
      <c r="AJ320" t="n">
        <v>-115.7847134201585</v>
      </c>
      <c r="AK320" t="n">
        <v>-280.1020199652236</v>
      </c>
      <c r="AL320" t="n">
        <v>-43.17368740284079</v>
      </c>
      <c r="AM320" t="n">
        <v>1.643386902284044</v>
      </c>
      <c r="AN320" t="n">
        <v>21.74253441055312</v>
      </c>
      <c r="AO320" t="n">
        <v>395.0194705946026</v>
      </c>
      <c r="AP320" t="n">
        <v>711376.0285104607</v>
      </c>
      <c r="AQ320" t="n">
        <v>0.2950694432980562</v>
      </c>
      <c r="AR320" t="n">
        <v>0.3113150515426323</v>
      </c>
      <c r="AS320" t="n">
        <v>0.1206037171316931</v>
      </c>
      <c r="AT320" t="n">
        <v>0.06315060672247622</v>
      </c>
      <c r="AU320" t="n">
        <v>0.2098611813051422</v>
      </c>
      <c r="AV320" t="n">
        <v>8.264038696596611</v>
      </c>
      <c r="AW320" t="n">
        <v>126.915517356333</v>
      </c>
      <c r="AX320" t="n">
        <v>2935.315635182626</v>
      </c>
      <c r="AY320" t="n">
        <v>0</v>
      </c>
      <c r="AZ320" t="n">
        <v>152463.3905098082</v>
      </c>
      <c r="BA320" t="n">
        <v>12930.64997000714</v>
      </c>
      <c r="BB320" t="n">
        <v>13840.52815155299</v>
      </c>
      <c r="BC320" t="n">
        <v>26771.17812156014</v>
      </c>
      <c r="BD320" t="n">
        <v>1.874313718575293</v>
      </c>
      <c r="BE320" t="n">
        <v>0.2309268162912469</v>
      </c>
      <c r="BF320" t="n">
        <v>31.46318179321826</v>
      </c>
      <c r="BG320" t="n">
        <v>9.720647382665163</v>
      </c>
      <c r="BH320" t="n">
        <v>615.8356532217932</v>
      </c>
      <c r="BI320" t="n">
        <v>220.8161826271906</v>
      </c>
      <c r="BJ320" t="n">
        <v>39812.37868238622</v>
      </c>
      <c r="BK320" t="n">
        <v>4942.516444531657</v>
      </c>
      <c r="BL320" t="n">
        <v>45275.48653794952</v>
      </c>
      <c r="BM320" t="n">
        <v>14066.87170661327</v>
      </c>
      <c r="BN320" t="n">
        <v>22429.39495595756</v>
      </c>
      <c r="BO320" t="n">
        <v>8037.656829798416</v>
      </c>
      <c r="BP320" t="n">
        <v>0.09008877201702449</v>
      </c>
      <c r="BQ320" t="n">
        <v>2.134819045727944</v>
      </c>
      <c r="BR320" t="n">
        <v>71.07369397336056</v>
      </c>
      <c r="BS320" t="n">
        <v>2016.663825636276</v>
      </c>
      <c r="BT320" t="n">
        <v>3203.097581309232</v>
      </c>
      <c r="BU320" t="n">
        <v>2642.53080596125</v>
      </c>
      <c r="BV320" t="n">
        <v>21181.45</v>
      </c>
      <c r="BW320" t="n">
        <v>1444.44850175</v>
      </c>
      <c r="BX320" t="n">
        <v>36.5096</v>
      </c>
      <c r="BY320" t="inlineStr">
        <is>
          <t>2022-07-27 05:18:00</t>
        </is>
      </c>
      <c r="BZ320" t="inlineStr">
        <is>
          <t>2022-07-27 05:17:00</t>
        </is>
      </c>
      <c r="CA320" t="inlineStr">
        <is>
          <t>2022-07-27 05:17:00</t>
        </is>
      </c>
    </row>
    <row r="321">
      <c r="A321" t="n">
        <v>318</v>
      </c>
      <c r="B321" t="n">
        <v>205</v>
      </c>
      <c r="C321" t="n">
        <v>75</v>
      </c>
      <c r="D321" t="n">
        <v>762.0738120299687</v>
      </c>
      <c r="E321" t="n">
        <v>9.914663727524362</v>
      </c>
      <c r="F321" t="n">
        <v>153.1592292203304</v>
      </c>
      <c r="G321" t="n">
        <v>2349.769802927269</v>
      </c>
      <c r="H321" t="n">
        <v>45021.11562596328</v>
      </c>
      <c r="I321" t="n">
        <v>149310.5410573954</v>
      </c>
      <c r="J321" t="n">
        <v>-270.6806619817327</v>
      </c>
      <c r="K321" t="n">
        <v>143.2084032142027</v>
      </c>
      <c r="L321" t="n">
        <v>-102.310554221351</v>
      </c>
      <c r="M321" t="n">
        <v>1.874313718575293</v>
      </c>
      <c r="N321" t="n">
        <v>31.46318179321826</v>
      </c>
      <c r="O321" t="n">
        <v>760.1007460405484</v>
      </c>
      <c r="P321" t="n">
        <v>0.2309268162912469</v>
      </c>
      <c r="Q321" t="n">
        <v>9.720647382665163</v>
      </c>
      <c r="R321" t="n">
        <v>220.8161826271906</v>
      </c>
      <c r="S321" t="n">
        <v>44.62328926233025</v>
      </c>
      <c r="T321" t="n">
        <v>466.4181976900663</v>
      </c>
      <c r="U321" t="n">
        <v>9135.929819768646</v>
      </c>
      <c r="V321" t="n">
        <v>240</v>
      </c>
      <c r="W321" t="n">
        <v>389</v>
      </c>
      <c r="X321" t="n">
        <v>95.66666666666667</v>
      </c>
      <c r="Y321" t="n">
        <v>0</v>
      </c>
      <c r="Z321" t="n">
        <v>0.3514304871337259</v>
      </c>
      <c r="AA321" t="n">
        <v>4.695002488357649</v>
      </c>
      <c r="AB321" t="n">
        <v>99.48685428572954</v>
      </c>
      <c r="AC321" t="n">
        <v>8.762916893400119</v>
      </c>
      <c r="AD321" t="n">
        <v>3834.605638431328</v>
      </c>
      <c r="AE321" t="n">
        <v>1.217253351055558</v>
      </c>
      <c r="AF321" t="n">
        <v>19.51030115250809</v>
      </c>
      <c r="AG321" t="n">
        <v>198.1970562369713</v>
      </c>
      <c r="AH321" t="n">
        <v>27737.79866593386</v>
      </c>
      <c r="AI321" t="n">
        <v>20470.61760305184</v>
      </c>
      <c r="AJ321" t="n">
        <v>-138.9537297641921</v>
      </c>
      <c r="AK321" t="n">
        <v>-297.639278903251</v>
      </c>
      <c r="AL321" t="n">
        <v>-50.03033805916515</v>
      </c>
      <c r="AM321" t="n">
        <v>1.643386902284044</v>
      </c>
      <c r="AN321" t="n">
        <v>21.74253441055312</v>
      </c>
      <c r="AO321" t="n">
        <v>539.2845634133578</v>
      </c>
      <c r="AP321" t="n">
        <v>711341.6873857382</v>
      </c>
      <c r="AQ321" t="n">
        <v>0.2952265524928961</v>
      </c>
      <c r="AR321" t="n">
        <v>0.3111423877431279</v>
      </c>
      <c r="AS321" t="n">
        <v>0.1206018951486428</v>
      </c>
      <c r="AT321" t="n">
        <v>0.06315365541609312</v>
      </c>
      <c r="AU321" t="n">
        <v>0.2098755091992401</v>
      </c>
      <c r="AV321" t="n">
        <v>8.26364593292071</v>
      </c>
      <c r="AW321" t="n">
        <v>126.9209311257924</v>
      </c>
      <c r="AX321" t="n">
        <v>2935.298318862256</v>
      </c>
      <c r="AY321" t="n">
        <v>0</v>
      </c>
      <c r="AZ321" t="n">
        <v>152481.2690418407</v>
      </c>
      <c r="BA321" t="n">
        <v>12930.64997000714</v>
      </c>
      <c r="BB321" t="n">
        <v>13840.52815155299</v>
      </c>
      <c r="BC321" t="n">
        <v>26771.17812156014</v>
      </c>
      <c r="BD321" t="n">
        <v>1.874313718575293</v>
      </c>
      <c r="BE321" t="n">
        <v>0.2309268162912469</v>
      </c>
      <c r="BF321" t="n">
        <v>31.46318179321826</v>
      </c>
      <c r="BG321" t="n">
        <v>9.720647382665163</v>
      </c>
      <c r="BH321" t="n">
        <v>760.1007460405484</v>
      </c>
      <c r="BI321" t="n">
        <v>220.8161826271906</v>
      </c>
      <c r="BJ321" t="n">
        <v>39812.37868238622</v>
      </c>
      <c r="BK321" t="n">
        <v>4942.516444531657</v>
      </c>
      <c r="BL321" t="n">
        <v>45275.48653794952</v>
      </c>
      <c r="BM321" t="n">
        <v>14066.87170661327</v>
      </c>
      <c r="BN321" t="n">
        <v>27696.45578873319</v>
      </c>
      <c r="BO321" t="n">
        <v>8037.656829798416</v>
      </c>
      <c r="BP321" t="n">
        <v>0.09008877201702449</v>
      </c>
      <c r="BQ321" t="n">
        <v>2.134819045727944</v>
      </c>
      <c r="BR321" t="n">
        <v>74.12348746805414</v>
      </c>
      <c r="BS321" t="n">
        <v>2016.663825636276</v>
      </c>
      <c r="BT321" t="n">
        <v>3203.097581309232</v>
      </c>
      <c r="BU321" t="n">
        <v>2753.877546535115</v>
      </c>
      <c r="BV321" t="n">
        <v>21197.4725</v>
      </c>
      <c r="BW321" t="n">
        <v>1446.13</v>
      </c>
      <c r="BX321" t="n">
        <v>36.5289</v>
      </c>
      <c r="BY321" t="inlineStr">
        <is>
          <t>2022-07-27 05:19:00</t>
        </is>
      </c>
      <c r="BZ321" t="inlineStr">
        <is>
          <t>2022-07-27 05:19:00</t>
        </is>
      </c>
      <c r="CA321" t="inlineStr">
        <is>
          <t>2022-07-27 05:19:00</t>
        </is>
      </c>
    </row>
    <row r="322">
      <c r="A322" t="n">
        <v>319</v>
      </c>
      <c r="B322" t="n">
        <v>205</v>
      </c>
      <c r="C322" t="n">
        <v>75</v>
      </c>
      <c r="D322" t="n">
        <v>762.0787054825059</v>
      </c>
      <c r="E322" t="n">
        <v>9.914663727524362</v>
      </c>
      <c r="F322" t="n">
        <v>153.1255878744708</v>
      </c>
      <c r="G322" t="n">
        <v>2349.769802927269</v>
      </c>
      <c r="H322" t="n">
        <v>45070.88257435758</v>
      </c>
      <c r="I322" t="n">
        <v>149314.7327514075</v>
      </c>
      <c r="J322" t="n">
        <v>-270.6806619817327</v>
      </c>
      <c r="K322" t="n">
        <v>143.2084032142027</v>
      </c>
      <c r="L322" t="n">
        <v>-102.310554221351</v>
      </c>
      <c r="M322" t="n">
        <v>1.874313718575293</v>
      </c>
      <c r="N322" t="n">
        <v>31.46318179321826</v>
      </c>
      <c r="O322" t="n">
        <v>760.1007460405484</v>
      </c>
      <c r="P322" t="n">
        <v>0.2309268162912469</v>
      </c>
      <c r="Q322" t="n">
        <v>9.720647382665163</v>
      </c>
      <c r="R322" t="n">
        <v>220.8161826271906</v>
      </c>
      <c r="S322" t="n">
        <v>44.62328926233025</v>
      </c>
      <c r="T322" t="n">
        <v>466.4526130270697</v>
      </c>
      <c r="U322" t="n">
        <v>9135.929819768646</v>
      </c>
      <c r="V322" t="n">
        <v>240</v>
      </c>
      <c r="W322" t="n">
        <v>389</v>
      </c>
      <c r="X322" t="n">
        <v>96</v>
      </c>
      <c r="Y322" t="n">
        <v>0</v>
      </c>
      <c r="Z322" t="n">
        <v>0.3514304871337259</v>
      </c>
      <c r="AA322" t="n">
        <v>4.695517612407213</v>
      </c>
      <c r="AB322" t="n">
        <v>99.48685428572954</v>
      </c>
      <c r="AC322" t="n">
        <v>8.76330231513554</v>
      </c>
      <c r="AD322" t="n">
        <v>3834.730591771458</v>
      </c>
      <c r="AE322" t="n">
        <v>1.217253351055558</v>
      </c>
      <c r="AF322" t="n">
        <v>19.51050500901141</v>
      </c>
      <c r="AG322" t="n">
        <v>198.1970562369713</v>
      </c>
      <c r="AH322" t="n">
        <v>27737.79881696315</v>
      </c>
      <c r="AI322" t="n">
        <v>20470.74255639198</v>
      </c>
      <c r="AJ322" t="n">
        <v>-147.7307853114737</v>
      </c>
      <c r="AK322" t="n">
        <v>-309.8259567572209</v>
      </c>
      <c r="AL322" t="n">
        <v>-53.49973541712464</v>
      </c>
      <c r="AM322" t="n">
        <v>1.643386902284044</v>
      </c>
      <c r="AN322" t="n">
        <v>21.74253441055312</v>
      </c>
      <c r="AO322" t="n">
        <v>539.2845634133578</v>
      </c>
      <c r="AP322" t="n">
        <v>711821.7038658302</v>
      </c>
      <c r="AQ322" t="n">
        <v>0.2952506373008246</v>
      </c>
      <c r="AR322" t="n">
        <v>0.311087911582887</v>
      </c>
      <c r="AS322" t="n">
        <v>0.1205842778999174</v>
      </c>
      <c r="AT322" t="n">
        <v>0.06332082300061766</v>
      </c>
      <c r="AU322" t="n">
        <v>0.2097563502157534</v>
      </c>
      <c r="AV322" t="n">
        <v>8.263353191522031</v>
      </c>
      <c r="AW322" t="n">
        <v>126.9132652460492</v>
      </c>
      <c r="AX322" t="n">
        <v>2935.38892807286</v>
      </c>
      <c r="AY322" t="n">
        <v>0</v>
      </c>
      <c r="AZ322" t="n">
        <v>152500.4140226675</v>
      </c>
      <c r="BA322" t="n">
        <v>12930.64997000714</v>
      </c>
      <c r="BB322" t="n">
        <v>13840.52815155299</v>
      </c>
      <c r="BC322" t="n">
        <v>26771.17812156014</v>
      </c>
      <c r="BD322" t="n">
        <v>1.874313718575293</v>
      </c>
      <c r="BE322" t="n">
        <v>0.2309268162912469</v>
      </c>
      <c r="BF322" t="n">
        <v>31.46318179321826</v>
      </c>
      <c r="BG322" t="n">
        <v>9.720647382665163</v>
      </c>
      <c r="BH322" t="n">
        <v>760.1007460405484</v>
      </c>
      <c r="BI322" t="n">
        <v>220.8161826271906</v>
      </c>
      <c r="BJ322" t="n">
        <v>39812.37868238622</v>
      </c>
      <c r="BK322" t="n">
        <v>4942.516444531657</v>
      </c>
      <c r="BL322" t="n">
        <v>45275.48653794952</v>
      </c>
      <c r="BM322" t="n">
        <v>14066.87170661327</v>
      </c>
      <c r="BN322" t="n">
        <v>27696.45578873319</v>
      </c>
      <c r="BO322" t="n">
        <v>8037.656829798416</v>
      </c>
      <c r="BP322" t="n">
        <v>0.09008877201702449</v>
      </c>
      <c r="BQ322" t="n">
        <v>2.134819045727944</v>
      </c>
      <c r="BR322" t="n">
        <v>74.12348746805414</v>
      </c>
      <c r="BS322" t="n">
        <v>2016.663825636276</v>
      </c>
      <c r="BT322" t="n">
        <v>3203.097581309232</v>
      </c>
      <c r="BU322" t="n">
        <v>2753.877546535115</v>
      </c>
      <c r="BV322" t="n">
        <v>21197.4725</v>
      </c>
      <c r="BW322" t="n">
        <v>1446.13</v>
      </c>
      <c r="BX322" t="n">
        <v>36.5289</v>
      </c>
      <c r="BY322" t="inlineStr">
        <is>
          <t>2022-07-27 05:19:00</t>
        </is>
      </c>
      <c r="BZ322" t="inlineStr">
        <is>
          <t>2022-07-27 05:19:00</t>
        </is>
      </c>
      <c r="CA322" t="inlineStr">
        <is>
          <t>2022-07-27 05:19:00</t>
        </is>
      </c>
    </row>
    <row r="323">
      <c r="A323" t="n">
        <v>320</v>
      </c>
      <c r="B323" t="n">
        <v>205</v>
      </c>
      <c r="C323" t="n">
        <v>75</v>
      </c>
      <c r="D323" t="n">
        <v>762.0822492595113</v>
      </c>
      <c r="E323" t="n">
        <v>9.914663727524362</v>
      </c>
      <c r="F323" t="n">
        <v>153.1255878744708</v>
      </c>
      <c r="G323" t="n">
        <v>2349.496761685974</v>
      </c>
      <c r="H323" t="n">
        <v>45070.88257435758</v>
      </c>
      <c r="I323" t="n">
        <v>149318.0428787346</v>
      </c>
      <c r="J323" t="n">
        <v>-260.4868905231589</v>
      </c>
      <c r="K323" t="n">
        <v>143.2084032142027</v>
      </c>
      <c r="L323" t="n">
        <v>-102.310554221351</v>
      </c>
      <c r="M323" t="n">
        <v>1.874313718575293</v>
      </c>
      <c r="N323" t="n">
        <v>31.46318179321826</v>
      </c>
      <c r="O323" t="n">
        <v>471.5705604030381</v>
      </c>
      <c r="P323" t="n">
        <v>0.2309268162912469</v>
      </c>
      <c r="Q323" t="n">
        <v>9.720647382665163</v>
      </c>
      <c r="R323" t="n">
        <v>220.8161826271906</v>
      </c>
      <c r="S323" t="n">
        <v>44.62328926233025</v>
      </c>
      <c r="T323" t="n">
        <v>466.4526130270697</v>
      </c>
      <c r="U323" t="n">
        <v>9424.460005406158</v>
      </c>
      <c r="V323" t="n">
        <v>240.6666666666667</v>
      </c>
      <c r="W323" t="n">
        <v>389</v>
      </c>
      <c r="X323" t="n">
        <v>96</v>
      </c>
      <c r="Y323" t="n">
        <v>0</v>
      </c>
      <c r="Z323" t="n">
        <v>0.3514304871337259</v>
      </c>
      <c r="AA323" t="n">
        <v>4.695517612407213</v>
      </c>
      <c r="AB323" t="n">
        <v>102.3964617155127</v>
      </c>
      <c r="AC323" t="n">
        <v>8.76330231513554</v>
      </c>
      <c r="AD323" t="n">
        <v>3834.829274722784</v>
      </c>
      <c r="AE323" t="n">
        <v>1.217253351055558</v>
      </c>
      <c r="AF323" t="n">
        <v>19.51050500901141</v>
      </c>
      <c r="AG323" t="n">
        <v>199.3371963902086</v>
      </c>
      <c r="AH323" t="n">
        <v>27737.79881696315</v>
      </c>
      <c r="AI323" t="n">
        <v>20470.8412393433</v>
      </c>
      <c r="AJ323" t="n">
        <v>-145.8135005811855</v>
      </c>
      <c r="AK323" t="n">
        <v>-314.464364098138</v>
      </c>
      <c r="AL323" t="n">
        <v>-49.06911832622851</v>
      </c>
      <c r="AM323" t="n">
        <v>1.643386902284044</v>
      </c>
      <c r="AN323" t="n">
        <v>21.74253441055312</v>
      </c>
      <c r="AO323" t="n">
        <v>250.7543777758476</v>
      </c>
      <c r="AP323" t="n">
        <v>711826.2746379363</v>
      </c>
      <c r="AQ323" t="n">
        <v>0.2952487414402398</v>
      </c>
      <c r="AR323" t="n">
        <v>0.3110864466270812</v>
      </c>
      <c r="AS323" t="n">
        <v>0.1205835036052987</v>
      </c>
      <c r="AT323" t="n">
        <v>0.06332041640555111</v>
      </c>
      <c r="AU323" t="n">
        <v>0.2097608919218291</v>
      </c>
      <c r="AV323" t="n">
        <v>8.26333546397259</v>
      </c>
      <c r="AW323" t="n">
        <v>126.9129624381033</v>
      </c>
      <c r="AX323" t="n">
        <v>2935.387663346721</v>
      </c>
      <c r="AY323" t="n">
        <v>0</v>
      </c>
      <c r="AZ323" t="n">
        <v>152504.5017667798</v>
      </c>
      <c r="BA323" t="n">
        <v>12930.64997000714</v>
      </c>
      <c r="BB323" t="n">
        <v>13840.52815155299</v>
      </c>
      <c r="BC323" t="n">
        <v>26771.17812156014</v>
      </c>
      <c r="BD323" t="n">
        <v>1.874313718575293</v>
      </c>
      <c r="BE323" t="n">
        <v>0.2309268162912469</v>
      </c>
      <c r="BF323" t="n">
        <v>31.46318179321826</v>
      </c>
      <c r="BG323" t="n">
        <v>9.720647382665163</v>
      </c>
      <c r="BH323" t="n">
        <v>471.5705604030381</v>
      </c>
      <c r="BI323" t="n">
        <v>220.8161826271906</v>
      </c>
      <c r="BJ323" t="n">
        <v>39812.37868238622</v>
      </c>
      <c r="BK323" t="n">
        <v>4942.516444531657</v>
      </c>
      <c r="BL323" t="n">
        <v>45275.48653794952</v>
      </c>
      <c r="BM323" t="n">
        <v>14066.87170661327</v>
      </c>
      <c r="BN323" t="n">
        <v>17152.14035172337</v>
      </c>
      <c r="BO323" t="n">
        <v>8037.656829798416</v>
      </c>
      <c r="BP323" t="n">
        <v>0.09008877201702449</v>
      </c>
      <c r="BQ323" t="n">
        <v>2.134819045727944</v>
      </c>
      <c r="BR323" t="n">
        <v>68.02390047866699</v>
      </c>
      <c r="BS323" t="n">
        <v>2016.663825636276</v>
      </c>
      <c r="BT323" t="n">
        <v>3203.097581309232</v>
      </c>
      <c r="BU323" t="n">
        <v>2530.968566979051</v>
      </c>
      <c r="BV323" t="n">
        <v>21195.72249999</v>
      </c>
      <c r="BW323" t="n">
        <v>1446.45</v>
      </c>
      <c r="BX323" t="n">
        <v>36.54493</v>
      </c>
      <c r="BY323" t="inlineStr">
        <is>
          <t>2022-07-27 05:20:00</t>
        </is>
      </c>
      <c r="BZ323" t="inlineStr">
        <is>
          <t>2022-07-27 05:20:00</t>
        </is>
      </c>
      <c r="CA323" t="inlineStr">
        <is>
          <t>2022-07-27 05:20:00</t>
        </is>
      </c>
    </row>
    <row r="324">
      <c r="A324" t="n">
        <v>321</v>
      </c>
      <c r="B324" t="n">
        <v>205</v>
      </c>
      <c r="C324" t="n">
        <v>75</v>
      </c>
      <c r="D324" t="n">
        <v>762.0850204142716</v>
      </c>
      <c r="E324" t="n">
        <v>9.914663727524362</v>
      </c>
      <c r="F324" t="n">
        <v>153.1255878744708</v>
      </c>
      <c r="G324" t="n">
        <v>2349.360241065327</v>
      </c>
      <c r="H324" t="n">
        <v>45070.88257435758</v>
      </c>
      <c r="I324" t="n">
        <v>149322.1602769375</v>
      </c>
      <c r="J324" t="n">
        <v>-256.9187784455598</v>
      </c>
      <c r="K324" t="n">
        <v>143.2084032142027</v>
      </c>
      <c r="L324" t="n">
        <v>-102.310554221351</v>
      </c>
      <c r="M324" t="n">
        <v>1.874313718575293</v>
      </c>
      <c r="N324" t="n">
        <v>31.46318179321826</v>
      </c>
      <c r="O324" t="n">
        <v>327.3054675842831</v>
      </c>
      <c r="P324" t="n">
        <v>0.2309268162912469</v>
      </c>
      <c r="Q324" t="n">
        <v>9.720647382665163</v>
      </c>
      <c r="R324" t="n">
        <v>218.7720869862438</v>
      </c>
      <c r="S324" t="n">
        <v>44.62328926233025</v>
      </c>
      <c r="T324" t="n">
        <v>466.4526130270697</v>
      </c>
      <c r="U324" t="n">
        <v>9570.769193865859</v>
      </c>
      <c r="V324" t="n">
        <v>241</v>
      </c>
      <c r="W324" t="n">
        <v>389.6666666666667</v>
      </c>
      <c r="X324" t="n">
        <v>96</v>
      </c>
      <c r="Y324" t="n">
        <v>0</v>
      </c>
      <c r="Z324" t="n">
        <v>0.3514304871337259</v>
      </c>
      <c r="AA324" t="n">
        <v>4.695517612407213</v>
      </c>
      <c r="AB324" t="n">
        <v>103.8512654304043</v>
      </c>
      <c r="AC324" t="n">
        <v>8.76330231513554</v>
      </c>
      <c r="AD324" t="n">
        <v>3834.926859135328</v>
      </c>
      <c r="AE324" t="n">
        <v>1.217253351055558</v>
      </c>
      <c r="AF324" t="n">
        <v>19.51050500901141</v>
      </c>
      <c r="AG324" t="n">
        <v>199.9072664668273</v>
      </c>
      <c r="AH324" t="n">
        <v>27737.79881696315</v>
      </c>
      <c r="AI324" t="n">
        <v>20470.92639265502</v>
      </c>
      <c r="AJ324" t="n">
        <v>-146.8720416861848</v>
      </c>
      <c r="AK324" t="n">
        <v>-329.1323852822504</v>
      </c>
      <c r="AL324" t="n">
        <v>-47.10968151294784</v>
      </c>
      <c r="AM324" t="n">
        <v>1.643386902284044</v>
      </c>
      <c r="AN324" t="n">
        <v>21.74253441055312</v>
      </c>
      <c r="AO324" t="n">
        <v>108.5333805980394</v>
      </c>
      <c r="AP324" t="n">
        <v>711882.102448632</v>
      </c>
      <c r="AQ324" t="n">
        <v>0.2952012142551185</v>
      </c>
      <c r="AR324" t="n">
        <v>0.3111308822334249</v>
      </c>
      <c r="AS324" t="n">
        <v>0.1206059335656788</v>
      </c>
      <c r="AT324" t="n">
        <v>0.0633149757970202</v>
      </c>
      <c r="AU324" t="n">
        <v>0.2097469941487576</v>
      </c>
      <c r="AV324" t="n">
        <v>8.263140416895546</v>
      </c>
      <c r="AW324" t="n">
        <v>126.9071515062445</v>
      </c>
      <c r="AX324" t="n">
        <v>2935.10783544198</v>
      </c>
      <c r="AY324" t="n">
        <v>0</v>
      </c>
      <c r="AZ324" t="n">
        <v>152503.7379933031</v>
      </c>
      <c r="BA324" t="n">
        <v>12930.64997000714</v>
      </c>
      <c r="BB324" t="n">
        <v>13767.39224372781</v>
      </c>
      <c r="BC324" t="n">
        <v>26698.04221373496</v>
      </c>
      <c r="BD324" t="n">
        <v>1.874313718575293</v>
      </c>
      <c r="BE324" t="n">
        <v>0.2309268162912469</v>
      </c>
      <c r="BF324" t="n">
        <v>31.46318179321826</v>
      </c>
      <c r="BG324" t="n">
        <v>9.720647382665163</v>
      </c>
      <c r="BH324" t="n">
        <v>327.3054675842831</v>
      </c>
      <c r="BI324" t="n">
        <v>218.7720869862438</v>
      </c>
      <c r="BJ324" t="n">
        <v>39812.37868238622</v>
      </c>
      <c r="BK324" t="n">
        <v>4942.516444531657</v>
      </c>
      <c r="BL324" t="n">
        <v>45275.48653794952</v>
      </c>
      <c r="BM324" t="n">
        <v>14066.87170661327</v>
      </c>
      <c r="BN324" t="n">
        <v>11879.98263321846</v>
      </c>
      <c r="BO324" t="n">
        <v>7962.99214832155</v>
      </c>
      <c r="BP324" t="n">
        <v>0.09008877201702449</v>
      </c>
      <c r="BQ324" t="n">
        <v>2.134819045727944</v>
      </c>
      <c r="BR324" t="n">
        <v>64.97410698397341</v>
      </c>
      <c r="BS324" t="n">
        <v>2016.663825636276</v>
      </c>
      <c r="BT324" t="n">
        <v>3203.097581309232</v>
      </c>
      <c r="BU324" t="n">
        <v>2419.514077201019</v>
      </c>
      <c r="BV324" t="n">
        <v>21197.56368249</v>
      </c>
      <c r="BW324" t="n">
        <v>1447.30193501</v>
      </c>
      <c r="BX324" t="n">
        <v>36.527</v>
      </c>
      <c r="BY324" t="inlineStr">
        <is>
          <t>2022-07-27 05:22:00</t>
        </is>
      </c>
      <c r="BZ324" t="inlineStr">
        <is>
          <t>2022-07-27 05:22:00</t>
        </is>
      </c>
      <c r="CA324" t="inlineStr">
        <is>
          <t>2022-07-27 05:21:00</t>
        </is>
      </c>
    </row>
    <row r="325">
      <c r="A325" t="n">
        <v>322</v>
      </c>
      <c r="B325" t="n">
        <v>205</v>
      </c>
      <c r="C325" t="n">
        <v>75</v>
      </c>
      <c r="D325" t="n">
        <v>762.0870995607191</v>
      </c>
      <c r="E325" t="n">
        <v>9.914663727524362</v>
      </c>
      <c r="F325" t="n">
        <v>153.1255878744708</v>
      </c>
      <c r="G325" t="n">
        <v>2349.360241065327</v>
      </c>
      <c r="H325" t="n">
        <v>45070.88257435758</v>
      </c>
      <c r="I325" t="n">
        <v>149324.8670973011</v>
      </c>
      <c r="J325" t="n">
        <v>-257.6831652714037</v>
      </c>
      <c r="K325" t="n">
        <v>143.2084032142027</v>
      </c>
      <c r="L325" t="n">
        <v>-102.310554221351</v>
      </c>
      <c r="M325" t="n">
        <v>1.874313718575293</v>
      </c>
      <c r="N325" t="n">
        <v>31.46318179321826</v>
      </c>
      <c r="O325" t="n">
        <v>644.0583736548971</v>
      </c>
      <c r="P325" t="n">
        <v>0.2309268162912469</v>
      </c>
      <c r="Q325" t="n">
        <v>9.720647382665163</v>
      </c>
      <c r="R325" t="n">
        <v>217.7500391657703</v>
      </c>
      <c r="S325" t="n">
        <v>44.62328926233025</v>
      </c>
      <c r="T325" t="n">
        <v>466.4526130270697</v>
      </c>
      <c r="U325" t="n">
        <v>9888.544147756944</v>
      </c>
      <c r="V325" t="n">
        <v>241.6666666666667</v>
      </c>
      <c r="W325" t="n">
        <v>390</v>
      </c>
      <c r="X325" t="n">
        <v>96</v>
      </c>
      <c r="Y325" t="n">
        <v>0</v>
      </c>
      <c r="Z325" t="n">
        <v>0.3514304871337259</v>
      </c>
      <c r="AA325" t="n">
        <v>4.695517612407213</v>
      </c>
      <c r="AB325" t="n">
        <v>105.9050345521003</v>
      </c>
      <c r="AC325" t="n">
        <v>8.76330231513554</v>
      </c>
      <c r="AD325" t="n">
        <v>3834.994935720646</v>
      </c>
      <c r="AE325" t="n">
        <v>1.217253351055558</v>
      </c>
      <c r="AF325" t="n">
        <v>19.51050500901141</v>
      </c>
      <c r="AG325" t="n">
        <v>200.712042095241</v>
      </c>
      <c r="AH325" t="n">
        <v>27737.79881696315</v>
      </c>
      <c r="AI325" t="n">
        <v>20470.98825368992</v>
      </c>
      <c r="AJ325" t="n">
        <v>-147.8806334212564</v>
      </c>
      <c r="AK325" t="n">
        <v>-335.3067940390773</v>
      </c>
      <c r="AL325" t="n">
        <v>-47.23761737903155</v>
      </c>
      <c r="AM325" t="n">
        <v>1.643386902284044</v>
      </c>
      <c r="AN325" t="n">
        <v>21.74253441055312</v>
      </c>
      <c r="AO325" t="n">
        <v>426.308334489127</v>
      </c>
      <c r="AP325" t="n">
        <v>711999.423974522</v>
      </c>
      <c r="AQ325" t="n">
        <v>0.2951782103719678</v>
      </c>
      <c r="AR325" t="n">
        <v>0.3112628355696474</v>
      </c>
      <c r="AS325" t="n">
        <v>0.1205268974044338</v>
      </c>
      <c r="AT325" t="n">
        <v>0.06330343512754694</v>
      </c>
      <c r="AU325" t="n">
        <v>0.2097286215264041</v>
      </c>
      <c r="AV325" t="n">
        <v>8.263306836036062</v>
      </c>
      <c r="AW325" t="n">
        <v>126.9041589285675</v>
      </c>
      <c r="AX325" t="n">
        <v>2935.534617479786</v>
      </c>
      <c r="AY325" t="n">
        <v>0</v>
      </c>
      <c r="AZ325" t="n">
        <v>152513.024653507</v>
      </c>
      <c r="BA325" t="n">
        <v>12930.64997000714</v>
      </c>
      <c r="BB325" t="n">
        <v>13730.82428981523</v>
      </c>
      <c r="BC325" t="n">
        <v>26661.47425982237</v>
      </c>
      <c r="BD325" t="n">
        <v>1.874313718575293</v>
      </c>
      <c r="BE325" t="n">
        <v>0.2309268162912469</v>
      </c>
      <c r="BF325" t="n">
        <v>31.46318179321826</v>
      </c>
      <c r="BG325" t="n">
        <v>9.720647382665163</v>
      </c>
      <c r="BH325" t="n">
        <v>644.0583736548971</v>
      </c>
      <c r="BI325" t="n">
        <v>217.7500391657703</v>
      </c>
      <c r="BJ325" t="n">
        <v>39812.37868238622</v>
      </c>
      <c r="BK325" t="n">
        <v>4942.516444531657</v>
      </c>
      <c r="BL325" t="n">
        <v>45275.48653794952</v>
      </c>
      <c r="BM325" t="n">
        <v>14066.87170661327</v>
      </c>
      <c r="BN325" t="n">
        <v>23450.01603325978</v>
      </c>
      <c r="BO325" t="n">
        <v>7925.659807583117</v>
      </c>
      <c r="BP325" t="n">
        <v>0.09008877201702449</v>
      </c>
      <c r="BQ325" t="n">
        <v>2.134819045727944</v>
      </c>
      <c r="BR325" t="n">
        <v>72.8678131240507</v>
      </c>
      <c r="BS325" t="n">
        <v>2016.663825636276</v>
      </c>
      <c r="BT325" t="n">
        <v>3203.097581309232</v>
      </c>
      <c r="BU325" t="n">
        <v>2707.847481379622</v>
      </c>
      <c r="BV325" t="n">
        <v>21197.56368249</v>
      </c>
      <c r="BW325" t="n">
        <v>1447.30193501</v>
      </c>
      <c r="BX325" t="n">
        <v>36.527</v>
      </c>
      <c r="BY325" t="inlineStr">
        <is>
          <t>2022-07-27 05:22:00</t>
        </is>
      </c>
      <c r="BZ325" t="inlineStr">
        <is>
          <t>2022-07-27 05:22:00</t>
        </is>
      </c>
      <c r="CA325" t="inlineStr">
        <is>
          <t>2022-07-27 05:21:00</t>
        </is>
      </c>
    </row>
    <row r="326">
      <c r="A326" t="n">
        <v>323</v>
      </c>
      <c r="B326" t="n">
        <v>205</v>
      </c>
      <c r="C326" t="n">
        <v>75</v>
      </c>
      <c r="D326" t="n">
        <v>762.0888652591171</v>
      </c>
      <c r="E326" t="n">
        <v>9.914663727524362</v>
      </c>
      <c r="F326" t="n">
        <v>153.1255878744708</v>
      </c>
      <c r="G326" t="n">
        <v>2344.815520930988</v>
      </c>
      <c r="H326" t="n">
        <v>45237.04936203024</v>
      </c>
      <c r="I326" t="n">
        <v>149326.5167571751</v>
      </c>
      <c r="J326" t="n">
        <v>-257.6831652714037</v>
      </c>
      <c r="K326" t="n">
        <v>143.2084032142027</v>
      </c>
      <c r="L326" t="n">
        <v>-102.310554221351</v>
      </c>
      <c r="M326" t="n">
        <v>1.874313718575293</v>
      </c>
      <c r="N326" t="n">
        <v>31.46318179321826</v>
      </c>
      <c r="O326" t="n">
        <v>802.4348266902042</v>
      </c>
      <c r="P326" t="n">
        <v>0.2309268162912469</v>
      </c>
      <c r="Q326" t="n">
        <v>9.720647382665163</v>
      </c>
      <c r="R326" t="n">
        <v>217.7500391657703</v>
      </c>
      <c r="S326" t="n">
        <v>44.62328926233025</v>
      </c>
      <c r="T326" t="n">
        <v>466.4526130270697</v>
      </c>
      <c r="U326" t="n">
        <v>10051.4663443788</v>
      </c>
      <c r="V326" t="n">
        <v>242</v>
      </c>
      <c r="W326" t="n">
        <v>390</v>
      </c>
      <c r="X326" t="n">
        <v>96.66666666666667</v>
      </c>
      <c r="Y326" t="n">
        <v>0</v>
      </c>
      <c r="Z326" t="n">
        <v>0.3514304871337259</v>
      </c>
      <c r="AA326" t="n">
        <v>4.695517612407213</v>
      </c>
      <c r="AB326" t="n">
        <v>106.9329425651568</v>
      </c>
      <c r="AC326" t="n">
        <v>8.764442723954444</v>
      </c>
      <c r="AD326" t="n">
        <v>3835.044065289921</v>
      </c>
      <c r="AE326" t="n">
        <v>1.217253351055558</v>
      </c>
      <c r="AF326" t="n">
        <v>19.51050500901141</v>
      </c>
      <c r="AG326" t="n">
        <v>201.1148309520666</v>
      </c>
      <c r="AH326" t="n">
        <v>27737.79926383555</v>
      </c>
      <c r="AI326" t="n">
        <v>20471.03738325919</v>
      </c>
      <c r="AJ326" t="n">
        <v>-148.2839304054878</v>
      </c>
      <c r="AK326" t="n">
        <v>-323.950445093091</v>
      </c>
      <c r="AL326" t="n">
        <v>-59.94532805862547</v>
      </c>
      <c r="AM326" t="n">
        <v>1.643386902284044</v>
      </c>
      <c r="AN326" t="n">
        <v>21.74253441055312</v>
      </c>
      <c r="AO326" t="n">
        <v>584.684787524434</v>
      </c>
      <c r="AP326" t="n">
        <v>711997.3415398798</v>
      </c>
      <c r="AQ326" t="n">
        <v>0.2951790737029032</v>
      </c>
      <c r="AR326" t="n">
        <v>0.3112637459445517</v>
      </c>
      <c r="AS326" t="n">
        <v>0.1205272499189333</v>
      </c>
      <c r="AT326" t="n">
        <v>0.06330520282702728</v>
      </c>
      <c r="AU326" t="n">
        <v>0.2097247276065846</v>
      </c>
      <c r="AV326" t="n">
        <v>8.263310128728502</v>
      </c>
      <c r="AW326" t="n">
        <v>126.9042389149407</v>
      </c>
      <c r="AX326" t="n">
        <v>2935.538852087552</v>
      </c>
      <c r="AY326" t="n">
        <v>0</v>
      </c>
      <c r="AZ326" t="n">
        <v>152516.0730677627</v>
      </c>
      <c r="BA326" t="n">
        <v>12930.64997000714</v>
      </c>
      <c r="BB326" t="n">
        <v>13730.82428981523</v>
      </c>
      <c r="BC326" t="n">
        <v>26661.47425982237</v>
      </c>
      <c r="BD326" t="n">
        <v>1.874313718575293</v>
      </c>
      <c r="BE326" t="n">
        <v>0.2309268162912469</v>
      </c>
      <c r="BF326" t="n">
        <v>31.46318179321826</v>
      </c>
      <c r="BG326" t="n">
        <v>9.720647382665163</v>
      </c>
      <c r="BH326" t="n">
        <v>802.4348266902042</v>
      </c>
      <c r="BI326" t="n">
        <v>217.7500391657703</v>
      </c>
      <c r="BJ326" t="n">
        <v>39812.37868238622</v>
      </c>
      <c r="BK326" t="n">
        <v>4942.516444531657</v>
      </c>
      <c r="BL326" t="n">
        <v>45275.48653794952</v>
      </c>
      <c r="BM326" t="n">
        <v>14066.87170661327</v>
      </c>
      <c r="BN326" t="n">
        <v>29235.03273328044</v>
      </c>
      <c r="BO326" t="n">
        <v>7925.659807583117</v>
      </c>
      <c r="BP326" t="n">
        <v>0.09008877201702449</v>
      </c>
      <c r="BQ326" t="n">
        <v>2.134819045727944</v>
      </c>
      <c r="BR326" t="n">
        <v>76.81466619408934</v>
      </c>
      <c r="BS326" t="n">
        <v>2016.663825636276</v>
      </c>
      <c r="BT326" t="n">
        <v>3203.097581309232</v>
      </c>
      <c r="BU326" t="n">
        <v>2852.014183468923</v>
      </c>
      <c r="BV326" t="n">
        <v>21197.93179147</v>
      </c>
      <c r="BW326" t="n">
        <v>1446.51846961</v>
      </c>
      <c r="BX326" t="n">
        <v>36.55960144</v>
      </c>
      <c r="BY326" t="inlineStr">
        <is>
          <t>2022-07-27 05:23:00</t>
        </is>
      </c>
      <c r="BZ326" t="inlineStr">
        <is>
          <t>2022-07-27 05:23:00</t>
        </is>
      </c>
      <c r="CA326" t="inlineStr">
        <is>
          <t>2022-07-27 05:23:00</t>
        </is>
      </c>
    </row>
    <row r="327">
      <c r="A327" t="n">
        <v>324</v>
      </c>
      <c r="B327" t="n">
        <v>205</v>
      </c>
      <c r="C327" t="n">
        <v>75</v>
      </c>
      <c r="D327" t="n">
        <v>762.0902974093406</v>
      </c>
      <c r="E327" t="n">
        <v>9.914663727524362</v>
      </c>
      <c r="F327" t="n">
        <v>153.1255878744708</v>
      </c>
      <c r="G327" t="n">
        <v>2342.543160863819</v>
      </c>
      <c r="H327" t="n">
        <v>45335.3189944989</v>
      </c>
      <c r="I327" t="n">
        <v>149327.8547195476</v>
      </c>
      <c r="J327" t="n">
        <v>-272.8701632156605</v>
      </c>
      <c r="K327" t="n">
        <v>143.2084032142027</v>
      </c>
      <c r="L327" t="n">
        <v>-102.310554221351</v>
      </c>
      <c r="M327" t="n">
        <v>1.874313718575293</v>
      </c>
      <c r="N327" t="n">
        <v>31.46318179321826</v>
      </c>
      <c r="O327" t="n">
        <v>802.4348266902042</v>
      </c>
      <c r="P327" t="n">
        <v>0.07697560543041558</v>
      </c>
      <c r="Q327" t="n">
        <v>9.720647382665163</v>
      </c>
      <c r="R327" t="n">
        <v>217.7500391657703</v>
      </c>
      <c r="S327" t="n">
        <v>44.77724047319109</v>
      </c>
      <c r="T327" t="n">
        <v>466.4526130270697</v>
      </c>
      <c r="U327" t="n">
        <v>10053.73921617207</v>
      </c>
      <c r="V327" t="n">
        <v>242</v>
      </c>
      <c r="W327" t="n">
        <v>390.6666666666667</v>
      </c>
      <c r="X327" t="n">
        <v>97</v>
      </c>
      <c r="Y327" t="n">
        <v>0</v>
      </c>
      <c r="Z327" t="n">
        <v>0.3514304871337259</v>
      </c>
      <c r="AA327" t="n">
        <v>4.695517612407213</v>
      </c>
      <c r="AB327" t="n">
        <v>106.933454291261</v>
      </c>
      <c r="AC327" t="n">
        <v>8.766552440472505</v>
      </c>
      <c r="AD327" t="n">
        <v>3835.083925152145</v>
      </c>
      <c r="AE327" t="n">
        <v>1.217253351055558</v>
      </c>
      <c r="AF327" t="n">
        <v>19.51050500901141</v>
      </c>
      <c r="AG327" t="n">
        <v>201.115031473376</v>
      </c>
      <c r="AH327" t="n">
        <v>27737.80009053361</v>
      </c>
      <c r="AI327" t="n">
        <v>20471.07724312142</v>
      </c>
      <c r="AJ327" t="n">
        <v>-164.7771613038404</v>
      </c>
      <c r="AK327" t="n">
        <v>-312.3514942527029</v>
      </c>
      <c r="AL327" t="n">
        <v>-108.9416326044733</v>
      </c>
      <c r="AM327" t="n">
        <v>1.797338113144876</v>
      </c>
      <c r="AN327" t="n">
        <v>21.74253441055312</v>
      </c>
      <c r="AO327" t="n">
        <v>584.684787524434</v>
      </c>
      <c r="AP327" t="n">
        <v>711964.3154743398</v>
      </c>
      <c r="AQ327" t="n">
        <v>0.2951978924553249</v>
      </c>
      <c r="AR327" t="n">
        <v>0.3111096809434042</v>
      </c>
      <c r="AS327" t="n">
        <v>0.1202903607045537</v>
      </c>
      <c r="AT327" t="n">
        <v>0.06366461105397203</v>
      </c>
      <c r="AU327" t="n">
        <v>0.2097374548427453</v>
      </c>
      <c r="AV327" t="n">
        <v>8.263071104168596</v>
      </c>
      <c r="AW327" t="n">
        <v>126.9069656630155</v>
      </c>
      <c r="AX327" t="n">
        <v>2934.935554957532</v>
      </c>
      <c r="AY327" t="n">
        <v>0</v>
      </c>
      <c r="AZ327" t="n">
        <v>152510.6214526116</v>
      </c>
      <c r="BA327" t="n">
        <v>9682.234485985286</v>
      </c>
      <c r="BB327" t="n">
        <v>13730.82428981523</v>
      </c>
      <c r="BC327" t="n">
        <v>23413.05877580051</v>
      </c>
      <c r="BD327" t="n">
        <v>1.874313718575293</v>
      </c>
      <c r="BE327" t="n">
        <v>0.07697560543041558</v>
      </c>
      <c r="BF327" t="n">
        <v>31.46318179321826</v>
      </c>
      <c r="BG327" t="n">
        <v>9.720647382665163</v>
      </c>
      <c r="BH327" t="n">
        <v>802.4348266902042</v>
      </c>
      <c r="BI327" t="n">
        <v>217.7500391657703</v>
      </c>
      <c r="BJ327" t="n">
        <v>39812.37868238622</v>
      </c>
      <c r="BK327" t="n">
        <v>1678.913962565544</v>
      </c>
      <c r="BL327" t="n">
        <v>45275.48653794952</v>
      </c>
      <c r="BM327" t="n">
        <v>14066.87170661327</v>
      </c>
      <c r="BN327" t="n">
        <v>29235.03273328044</v>
      </c>
      <c r="BO327" t="n">
        <v>7925.659807583117</v>
      </c>
      <c r="BP327" t="n">
        <v>0.09008877201702449</v>
      </c>
      <c r="BQ327" t="n">
        <v>2.134819045727944</v>
      </c>
      <c r="BR327" t="n">
        <v>76.81466619408934</v>
      </c>
      <c r="BS327" t="n">
        <v>2016.663825636276</v>
      </c>
      <c r="BT327" t="n">
        <v>3203.097581309232</v>
      </c>
      <c r="BU327" t="n">
        <v>2852.014183468923</v>
      </c>
      <c r="BV327" t="n">
        <v>21198.94</v>
      </c>
      <c r="BW327" t="n">
        <v>1446.11</v>
      </c>
      <c r="BX327" t="n">
        <v>36.669</v>
      </c>
      <c r="BY327" t="inlineStr">
        <is>
          <t>2022-07-27 05:24:00</t>
        </is>
      </c>
      <c r="BZ327" t="inlineStr">
        <is>
          <t>2022-07-27 05:24:00</t>
        </is>
      </c>
      <c r="CA327" t="inlineStr">
        <is>
          <t>2022-07-27 05:24:00</t>
        </is>
      </c>
    </row>
    <row r="328">
      <c r="A328" t="n">
        <v>325</v>
      </c>
      <c r="B328" t="n">
        <v>205</v>
      </c>
      <c r="C328" t="n">
        <v>75</v>
      </c>
      <c r="D328" t="n">
        <v>762.0914990910686</v>
      </c>
      <c r="E328" t="n">
        <v>9.914663727524362</v>
      </c>
      <c r="F328" t="n">
        <v>153.1255878744708</v>
      </c>
      <c r="G328" t="n">
        <v>2342.543160863819</v>
      </c>
      <c r="H328" t="n">
        <v>45342.91211381506</v>
      </c>
      <c r="I328" t="n">
        <v>149328.977719483</v>
      </c>
      <c r="J328" t="n">
        <v>-280.4636621877889</v>
      </c>
      <c r="K328" t="n">
        <v>143.2084032142027</v>
      </c>
      <c r="L328" t="n">
        <v>-102.310554221351</v>
      </c>
      <c r="M328" t="n">
        <v>1.874313718575293</v>
      </c>
      <c r="N328" t="n">
        <v>31.46318179321826</v>
      </c>
      <c r="O328" t="n">
        <v>802.4348266902042</v>
      </c>
      <c r="P328" t="n">
        <v>-1.110223024625157e-16</v>
      </c>
      <c r="Q328" t="n">
        <v>9.720647382665163</v>
      </c>
      <c r="R328" t="n">
        <v>217.7500391657703</v>
      </c>
      <c r="S328" t="n">
        <v>44.8542160786215</v>
      </c>
      <c r="T328" t="n">
        <v>466.4526130270697</v>
      </c>
      <c r="U328" t="n">
        <v>10053.73921617207</v>
      </c>
      <c r="V328" t="n">
        <v>242</v>
      </c>
      <c r="W328" t="n">
        <v>391</v>
      </c>
      <c r="X328" t="n">
        <v>97</v>
      </c>
      <c r="Y328" t="n">
        <v>0</v>
      </c>
      <c r="Z328" t="n">
        <v>0.3514304871337259</v>
      </c>
      <c r="AA328" t="n">
        <v>4.695517612407213</v>
      </c>
      <c r="AB328" t="n">
        <v>106.933454291261</v>
      </c>
      <c r="AC328" t="n">
        <v>8.767322196526809</v>
      </c>
      <c r="AD328" t="n">
        <v>3835.117323488694</v>
      </c>
      <c r="AE328" t="n">
        <v>1.217253351055558</v>
      </c>
      <c r="AF328" t="n">
        <v>19.51050500901141</v>
      </c>
      <c r="AG328" t="n">
        <v>201.115031473376</v>
      </c>
      <c r="AH328" t="n">
        <v>27737.80039216455</v>
      </c>
      <c r="AI328" t="n">
        <v>20471.11064145797</v>
      </c>
      <c r="AJ328" t="n">
        <v>-177.277608033953</v>
      </c>
      <c r="AK328" t="n">
        <v>-300.2592416165748</v>
      </c>
      <c r="AL328" t="n">
        <v>-124.0242705246131</v>
      </c>
      <c r="AM328" t="n">
        <v>1.874313718575291</v>
      </c>
      <c r="AN328" t="n">
        <v>21.74253441055312</v>
      </c>
      <c r="AO328" t="n">
        <v>584.684787524434</v>
      </c>
      <c r="AP328" t="n">
        <v>712187.8078665263</v>
      </c>
      <c r="AQ328" t="n">
        <v>0.2951192917912966</v>
      </c>
      <c r="AR328" t="n">
        <v>0.3109242273389931</v>
      </c>
      <c r="AS328" t="n">
        <v>0.1206124483133724</v>
      </c>
      <c r="AT328" t="n">
        <v>0.06367025489422455</v>
      </c>
      <c r="AU328" t="n">
        <v>0.2096737776621134</v>
      </c>
      <c r="AV328" t="n">
        <v>8.262598822926332</v>
      </c>
      <c r="AW328" t="n">
        <v>126.9053746503782</v>
      </c>
      <c r="AX328" t="n">
        <v>2933.254726808756</v>
      </c>
      <c r="AY328" t="n">
        <v>0</v>
      </c>
      <c r="AZ328" t="n">
        <v>152500.9145577896</v>
      </c>
      <c r="BA328" t="n">
        <v>8058.026743974358</v>
      </c>
      <c r="BB328" t="n">
        <v>13730.82428981523</v>
      </c>
      <c r="BC328" t="n">
        <v>21788.85103378959</v>
      </c>
      <c r="BD328" t="n">
        <v>1.874313718575293</v>
      </c>
      <c r="BE328" t="n">
        <v>-1.110223024625157e-16</v>
      </c>
      <c r="BF328" t="n">
        <v>31.46318179321826</v>
      </c>
      <c r="BG328" t="n">
        <v>9.720647382665163</v>
      </c>
      <c r="BH328" t="n">
        <v>802.4348266902042</v>
      </c>
      <c r="BI328" t="n">
        <v>217.7500391657703</v>
      </c>
      <c r="BJ328" t="n">
        <v>39812.37868238622</v>
      </c>
      <c r="BK328" t="n">
        <v>47.11272158248812</v>
      </c>
      <c r="BL328" t="n">
        <v>45275.48653794952</v>
      </c>
      <c r="BM328" t="n">
        <v>14066.87170661327</v>
      </c>
      <c r="BN328" t="n">
        <v>29235.03273328044</v>
      </c>
      <c r="BO328" t="n">
        <v>7925.659807583117</v>
      </c>
      <c r="BP328" t="n">
        <v>0.09008877201702449</v>
      </c>
      <c r="BQ328" t="n">
        <v>2.134819045727944</v>
      </c>
      <c r="BR328" t="n">
        <v>76.81466619408934</v>
      </c>
      <c r="BS328" t="n">
        <v>2016.663825636276</v>
      </c>
      <c r="BT328" t="n">
        <v>3203.097581309232</v>
      </c>
      <c r="BU328" t="n">
        <v>2852.014183468923</v>
      </c>
      <c r="BV328" t="n">
        <v>21202.42499999</v>
      </c>
      <c r="BW328" t="n">
        <v>1445.48</v>
      </c>
      <c r="BX328" t="n">
        <v>36.652995</v>
      </c>
      <c r="BY328" t="inlineStr">
        <is>
          <t>2022-07-27 05:26:00</t>
        </is>
      </c>
      <c r="BZ328" t="inlineStr">
        <is>
          <t>2022-07-27 05:26:00</t>
        </is>
      </c>
      <c r="CA328" t="inlineStr">
        <is>
          <t>2022-07-27 05:26:00</t>
        </is>
      </c>
    </row>
    <row r="329">
      <c r="A329" t="n">
        <v>326</v>
      </c>
      <c r="B329" t="n">
        <v>205</v>
      </c>
      <c r="C329" t="n">
        <v>75</v>
      </c>
      <c r="D329" t="n">
        <v>762.0925454085485</v>
      </c>
      <c r="E329" t="n">
        <v>10.00263208383072</v>
      </c>
      <c r="F329" t="n">
        <v>153.1255878744708</v>
      </c>
      <c r="G329" t="n">
        <v>2292.322106240957</v>
      </c>
      <c r="H329" t="n">
        <v>45342.91211381506</v>
      </c>
      <c r="I329" t="n">
        <v>149329.9553913772</v>
      </c>
      <c r="J329" t="n">
        <v>-280.4636621877889</v>
      </c>
      <c r="K329" t="n">
        <v>143.2084032142027</v>
      </c>
      <c r="L329" t="n">
        <v>-102.310554221351</v>
      </c>
      <c r="M329" t="n">
        <v>1.874313718575293</v>
      </c>
      <c r="N329" t="n">
        <v>31.46318179321826</v>
      </c>
      <c r="O329" t="n">
        <v>802.4348266902042</v>
      </c>
      <c r="P329" t="n">
        <v>-1.110223024625157e-16</v>
      </c>
      <c r="Q329" t="n">
        <v>9.720647382665163</v>
      </c>
      <c r="R329" t="n">
        <v>217.7500391657703</v>
      </c>
      <c r="S329" t="n">
        <v>44.9410193377329</v>
      </c>
      <c r="T329" t="n">
        <v>466.4526130270697</v>
      </c>
      <c r="U329" t="n">
        <v>10103.96118308233</v>
      </c>
      <c r="V329" t="n">
        <v>242</v>
      </c>
      <c r="W329" t="n">
        <v>391</v>
      </c>
      <c r="X329" t="n">
        <v>97.66666666666667</v>
      </c>
      <c r="Y329" t="n">
        <v>0</v>
      </c>
      <c r="Z329" t="n">
        <v>0.3525955843286737</v>
      </c>
      <c r="AA329" t="n">
        <v>4.695517612407213</v>
      </c>
      <c r="AB329" t="n">
        <v>106.9343665786603</v>
      </c>
      <c r="AC329" t="n">
        <v>8.767322196526809</v>
      </c>
      <c r="AD329" t="n">
        <v>3835.146423437276</v>
      </c>
      <c r="AE329" t="n">
        <v>1.21770989714281</v>
      </c>
      <c r="AF329" t="n">
        <v>19.51050500901141</v>
      </c>
      <c r="AG329" t="n">
        <v>201.1153889553478</v>
      </c>
      <c r="AH329" t="n">
        <v>27737.80039216455</v>
      </c>
      <c r="AI329" t="n">
        <v>20471.13974140655</v>
      </c>
      <c r="AJ329" t="n">
        <v>-184.4343625764659</v>
      </c>
      <c r="AK329" t="n">
        <v>-295.6933093903594</v>
      </c>
      <c r="AL329" t="n">
        <v>-120.9049771831703</v>
      </c>
      <c r="AM329" t="n">
        <v>1.874313718575291</v>
      </c>
      <c r="AN329" t="n">
        <v>21.74253441055312</v>
      </c>
      <c r="AO329" t="n">
        <v>584.684787524434</v>
      </c>
      <c r="AP329" t="n">
        <v>712089.5219401874</v>
      </c>
      <c r="AQ329" t="n">
        <v>0.2952085483721157</v>
      </c>
      <c r="AR329" t="n">
        <v>0.3108316692509648</v>
      </c>
      <c r="AS329" t="n">
        <v>0.1205764445578203</v>
      </c>
      <c r="AT329" t="n">
        <v>0.0636790429605978</v>
      </c>
      <c r="AU329" t="n">
        <v>0.2097042948585014</v>
      </c>
      <c r="AV329" t="n">
        <v>8.26251517763232</v>
      </c>
      <c r="AW329" t="n">
        <v>126.9099573872313</v>
      </c>
      <c r="AX329" t="n">
        <v>2933.437307418111</v>
      </c>
      <c r="AY329" t="n">
        <v>0</v>
      </c>
      <c r="AZ329" t="n">
        <v>152502.0737005386</v>
      </c>
      <c r="BA329" t="n">
        <v>8058.026743974358</v>
      </c>
      <c r="BB329" t="n">
        <v>13730.82428981523</v>
      </c>
      <c r="BC329" t="n">
        <v>21788.85103378959</v>
      </c>
      <c r="BD329" t="n">
        <v>1.874313718575293</v>
      </c>
      <c r="BE329" t="n">
        <v>-1.110223024625157e-16</v>
      </c>
      <c r="BF329" t="n">
        <v>31.46318179321826</v>
      </c>
      <c r="BG329" t="n">
        <v>9.720647382665163</v>
      </c>
      <c r="BH329" t="n">
        <v>802.4348266902042</v>
      </c>
      <c r="BI329" t="n">
        <v>217.7500391657703</v>
      </c>
      <c r="BJ329" t="n">
        <v>39812.37868238622</v>
      </c>
      <c r="BK329" t="n">
        <v>47.11272158248812</v>
      </c>
      <c r="BL329" t="n">
        <v>45275.48653794952</v>
      </c>
      <c r="BM329" t="n">
        <v>14066.87170661327</v>
      </c>
      <c r="BN329" t="n">
        <v>29235.03273328044</v>
      </c>
      <c r="BO329" t="n">
        <v>7925.659807583117</v>
      </c>
      <c r="BP329" t="n">
        <v>0.09008877201702449</v>
      </c>
      <c r="BQ329" t="n">
        <v>2.134819045727944</v>
      </c>
      <c r="BR329" t="n">
        <v>76.81466619408934</v>
      </c>
      <c r="BS329" t="n">
        <v>2016.663825636276</v>
      </c>
      <c r="BT329" t="n">
        <v>3203.097581309232</v>
      </c>
      <c r="BU329" t="n">
        <v>2852.014183468923</v>
      </c>
      <c r="BV329" t="n">
        <v>21206.40999999</v>
      </c>
      <c r="BW329" t="n">
        <v>1445.48</v>
      </c>
      <c r="BX329" t="n">
        <v>36.652995</v>
      </c>
      <c r="BY329" t="inlineStr">
        <is>
          <t>2022-07-27 05:27:00</t>
        </is>
      </c>
      <c r="BZ329" t="inlineStr">
        <is>
          <t>2022-07-27 05:26:00</t>
        </is>
      </c>
      <c r="CA329" t="inlineStr">
        <is>
          <t>2022-07-27 05:26:00</t>
        </is>
      </c>
    </row>
    <row r="330">
      <c r="A330" t="n">
        <v>327</v>
      </c>
      <c r="B330" t="n">
        <v>205</v>
      </c>
      <c r="C330" t="n">
        <v>75</v>
      </c>
      <c r="D330" t="n">
        <v>764.8411048147714</v>
      </c>
      <c r="E330" t="n">
        <v>10.15324101835452</v>
      </c>
      <c r="F330" t="n">
        <v>151.5750469365391</v>
      </c>
      <c r="G330" t="n">
        <v>2337.192843393339</v>
      </c>
      <c r="H330" t="n">
        <v>45342.91211381506</v>
      </c>
      <c r="I330" t="n">
        <v>149330.7796121778</v>
      </c>
      <c r="J330" t="n">
        <v>-280.4636621877889</v>
      </c>
      <c r="K330" t="n">
        <v>143.2084032142027</v>
      </c>
      <c r="L330" t="n">
        <v>-102.310554221351</v>
      </c>
      <c r="M330" t="n">
        <v>1.874313718575293</v>
      </c>
      <c r="N330" t="n">
        <v>31.46318179321826</v>
      </c>
      <c r="O330" t="n">
        <v>802.4348266902042</v>
      </c>
      <c r="P330" t="n">
        <v>-1.110223024625157e-16</v>
      </c>
      <c r="Q330" t="n">
        <v>11.74705539152144</v>
      </c>
      <c r="R330" t="n">
        <v>268.0438204649235</v>
      </c>
      <c r="S330" t="n">
        <v>45.09014435733658</v>
      </c>
      <c r="T330" t="n">
        <v>470.0300779697955</v>
      </c>
      <c r="U330" t="n">
        <v>10179.36594783662</v>
      </c>
      <c r="V330" t="n">
        <v>242</v>
      </c>
      <c r="W330" t="n">
        <v>392.3333333333333</v>
      </c>
      <c r="X330" t="n">
        <v>98.66666666666667</v>
      </c>
      <c r="Y330" t="n">
        <v>0</v>
      </c>
      <c r="Z330" t="n">
        <v>0.3539559835068604</v>
      </c>
      <c r="AA330" t="n">
        <v>4.696033608344988</v>
      </c>
      <c r="AB330" t="n">
        <v>109.0100732331885</v>
      </c>
      <c r="AC330" t="n">
        <v>8.864849730330461</v>
      </c>
      <c r="AD330" t="n">
        <v>3835.171110876754</v>
      </c>
      <c r="AE330" t="n">
        <v>1.218243637801832</v>
      </c>
      <c r="AF330" t="n">
        <v>19.51070703291626</v>
      </c>
      <c r="AG330" t="n">
        <v>203.1908182071622</v>
      </c>
      <c r="AH330" t="n">
        <v>27737.83857636673</v>
      </c>
      <c r="AI330" t="n">
        <v>20471.1642130676</v>
      </c>
      <c r="AJ330" t="n">
        <v>-186.3807666491043</v>
      </c>
      <c r="AK330" t="n">
        <v>-295.1868895263794</v>
      </c>
      <c r="AL330" t="n">
        <v>-127.9917115167396</v>
      </c>
      <c r="AM330" t="n">
        <v>1.874313718575291</v>
      </c>
      <c r="AN330" t="n">
        <v>19.71612640169684</v>
      </c>
      <c r="AO330" t="n">
        <v>534.3910062252809</v>
      </c>
      <c r="AP330" t="n">
        <v>712167.1209924546</v>
      </c>
      <c r="AQ330" t="n">
        <v>0.2991610498211344</v>
      </c>
      <c r="AR330" t="n">
        <v>0.3107978004549512</v>
      </c>
      <c r="AS330" t="n">
        <v>0.1166862274554886</v>
      </c>
      <c r="AT330" t="n">
        <v>0.06367210437380075</v>
      </c>
      <c r="AU330" t="n">
        <v>0.209682817894625</v>
      </c>
      <c r="AV330" t="n">
        <v>8.245861805725323</v>
      </c>
      <c r="AW330" t="n">
        <v>126.6718185632153</v>
      </c>
      <c r="AX330" t="n">
        <v>3035.451576426642</v>
      </c>
      <c r="AY330" t="n">
        <v>0</v>
      </c>
      <c r="AZ330" t="n">
        <v>152217.3126949095</v>
      </c>
      <c r="BA330" t="n">
        <v>9902.358845174671</v>
      </c>
      <c r="BB330" t="n">
        <v>16659.88574082698</v>
      </c>
      <c r="BC330" t="n">
        <v>26562.24458600165</v>
      </c>
      <c r="BD330" t="n">
        <v>1.874313718575293</v>
      </c>
      <c r="BE330" t="n">
        <v>-1.110223024625157e-16</v>
      </c>
      <c r="BF330" t="n">
        <v>31.46318179321826</v>
      </c>
      <c r="BG330" t="n">
        <v>11.74705539152144</v>
      </c>
      <c r="BH330" t="n">
        <v>802.4348266902042</v>
      </c>
      <c r="BI330" t="n">
        <v>268.0438204649235</v>
      </c>
      <c r="BJ330" t="n">
        <v>39812.37868238622</v>
      </c>
      <c r="BK330" t="n">
        <v>47.11272158248812</v>
      </c>
      <c r="BL330" t="n">
        <v>45275.48653794952</v>
      </c>
      <c r="BM330" t="n">
        <v>16995.93315762503</v>
      </c>
      <c r="BN330" t="n">
        <v>29235.03273328044</v>
      </c>
      <c r="BO330" t="n">
        <v>9769.99190878343</v>
      </c>
      <c r="BP330" t="n">
        <v>0.09008877201702449</v>
      </c>
      <c r="BQ330" t="n">
        <v>2.134819045727944</v>
      </c>
      <c r="BR330" t="n">
        <v>76.81466619408934</v>
      </c>
      <c r="BS330" t="n">
        <v>2016.663825636276</v>
      </c>
      <c r="BT330" t="n">
        <v>3203.097581309232</v>
      </c>
      <c r="BU330" t="n">
        <v>2852.014183468923</v>
      </c>
      <c r="BV330" t="n">
        <v>21205.97519339</v>
      </c>
      <c r="BW330" t="n">
        <v>1445.4450625</v>
      </c>
      <c r="BX330" t="n">
        <v>36.67117591</v>
      </c>
      <c r="BY330" t="inlineStr">
        <is>
          <t>2022-07-27 05:28:00</t>
        </is>
      </c>
      <c r="BZ330" t="inlineStr">
        <is>
          <t>2022-07-27 05:27:00</t>
        </is>
      </c>
      <c r="CA330" t="inlineStr">
        <is>
          <t>2022-07-27 05:27:00</t>
        </is>
      </c>
    </row>
    <row r="331">
      <c r="A331" t="n">
        <v>328</v>
      </c>
      <c r="B331" t="n">
        <v>205</v>
      </c>
      <c r="C331" t="n">
        <v>75</v>
      </c>
      <c r="D331" t="n">
        <v>764.8662010856966</v>
      </c>
      <c r="E331" t="n">
        <v>10.20661005028096</v>
      </c>
      <c r="F331" t="n">
        <v>150.7997764675732</v>
      </c>
      <c r="G331" t="n">
        <v>2337.743229862655</v>
      </c>
      <c r="H331" t="n">
        <v>45342.91211381506</v>
      </c>
      <c r="I331" t="n">
        <v>149331.5234998626</v>
      </c>
      <c r="J331" t="n">
        <v>-280.4636621877889</v>
      </c>
      <c r="K331" t="n">
        <v>143.2084032142027</v>
      </c>
      <c r="L331" t="n">
        <v>-102.310554221351</v>
      </c>
      <c r="M331" t="n">
        <v>1.874313718575293</v>
      </c>
      <c r="N331" t="n">
        <v>31.46318179321826</v>
      </c>
      <c r="O331" t="n">
        <v>802.4348266902042</v>
      </c>
      <c r="P331" t="n">
        <v>-1.110223024625157e-16</v>
      </c>
      <c r="Q331" t="n">
        <v>12.76025939594957</v>
      </c>
      <c r="R331" t="n">
        <v>293.1907111145</v>
      </c>
      <c r="S331" t="n">
        <v>45.14300605236055</v>
      </c>
      <c r="T331" t="n">
        <v>471.8188104411583</v>
      </c>
      <c r="U331" t="n">
        <v>10204.51283848619</v>
      </c>
      <c r="V331" t="n">
        <v>242</v>
      </c>
      <c r="W331" t="n">
        <v>393</v>
      </c>
      <c r="X331" t="n">
        <v>99</v>
      </c>
      <c r="Y331" t="n">
        <v>0</v>
      </c>
      <c r="Z331" t="n">
        <v>0.3543456374273715</v>
      </c>
      <c r="AA331" t="n">
        <v>4.696291606313875</v>
      </c>
      <c r="AB331" t="n">
        <v>109.0265695808251</v>
      </c>
      <c r="AC331" t="n">
        <v>8.913613497232285</v>
      </c>
      <c r="AD331" t="n">
        <v>3835.192959238641</v>
      </c>
      <c r="AE331" t="n">
        <v>1.218397100239685</v>
      </c>
      <c r="AF331" t="n">
        <v>19.51080804486869</v>
      </c>
      <c r="AG331" t="n">
        <v>203.2073145547988</v>
      </c>
      <c r="AH331" t="n">
        <v>27737.85766846781</v>
      </c>
      <c r="AI331" t="n">
        <v>20471.18595354027</v>
      </c>
      <c r="AJ331" t="n">
        <v>-188.8641115079548</v>
      </c>
      <c r="AK331" t="n">
        <v>-282.4332541090341</v>
      </c>
      <c r="AL331" t="n">
        <v>-135.4896512075942</v>
      </c>
      <c r="AM331" t="n">
        <v>1.874313718575291</v>
      </c>
      <c r="AN331" t="n">
        <v>18.7029223972687</v>
      </c>
      <c r="AO331" t="n">
        <v>509.2441155757044</v>
      </c>
      <c r="AP331" t="n">
        <v>714800.9267582741</v>
      </c>
      <c r="AQ331" t="n">
        <v>0.3027956236993759</v>
      </c>
      <c r="AR331" t="n">
        <v>0.3049419553912663</v>
      </c>
      <c r="AS331" t="n">
        <v>0.1199041672824442</v>
      </c>
      <c r="AT331" t="n">
        <v>0.06343749366004282</v>
      </c>
      <c r="AU331" t="n">
        <v>0.208920759966871</v>
      </c>
      <c r="AV331" t="n">
        <v>8.247855381131227</v>
      </c>
      <c r="AW331" t="n">
        <v>126.7054544801012</v>
      </c>
      <c r="AX331" t="n">
        <v>3029.194485611999</v>
      </c>
      <c r="AY331" t="n">
        <v>0</v>
      </c>
      <c r="AZ331" t="n">
        <v>152232.3310071726</v>
      </c>
      <c r="BA331" t="n">
        <v>10824.52489577483</v>
      </c>
      <c r="BB331" t="n">
        <v>18124.41646633286</v>
      </c>
      <c r="BC331" t="n">
        <v>28948.94136210769</v>
      </c>
      <c r="BD331" t="n">
        <v>1.874313718575293</v>
      </c>
      <c r="BE331" t="n">
        <v>-1.110223024625157e-16</v>
      </c>
      <c r="BF331" t="n">
        <v>31.46318179321826</v>
      </c>
      <c r="BG331" t="n">
        <v>12.76025939594957</v>
      </c>
      <c r="BH331" t="n">
        <v>802.4348266902042</v>
      </c>
      <c r="BI331" t="n">
        <v>293.1907111145</v>
      </c>
      <c r="BJ331" t="n">
        <v>39812.37868238622</v>
      </c>
      <c r="BK331" t="n">
        <v>47.11272158248812</v>
      </c>
      <c r="BL331" t="n">
        <v>45275.48653794952</v>
      </c>
      <c r="BM331" t="n">
        <v>18460.46388313091</v>
      </c>
      <c r="BN331" t="n">
        <v>29235.03273328044</v>
      </c>
      <c r="BO331" t="n">
        <v>10692.15795938358</v>
      </c>
      <c r="BP331" t="n">
        <v>0.09008877201702449</v>
      </c>
      <c r="BQ331" t="n">
        <v>2.134819045727944</v>
      </c>
      <c r="BR331" t="n">
        <v>76.81466619408934</v>
      </c>
      <c r="BS331" t="n">
        <v>2016.663825636276</v>
      </c>
      <c r="BT331" t="n">
        <v>3203.097581309232</v>
      </c>
      <c r="BU331" t="n">
        <v>2852.014183468923</v>
      </c>
      <c r="BV331" t="n">
        <v>21208.18</v>
      </c>
      <c r="BW331" t="n">
        <v>1444.44251125</v>
      </c>
      <c r="BX331" t="n">
        <v>36.68282427</v>
      </c>
      <c r="BY331" t="inlineStr">
        <is>
          <t>2022-07-27 05:29:00</t>
        </is>
      </c>
      <c r="BZ331" t="inlineStr">
        <is>
          <t>2022-07-27 05:29:00</t>
        </is>
      </c>
      <c r="CA331" t="inlineStr">
        <is>
          <t>2022-07-27 05:29:00</t>
        </is>
      </c>
    </row>
    <row r="332">
      <c r="A332" t="n">
        <v>329</v>
      </c>
      <c r="B332" t="n">
        <v>205</v>
      </c>
      <c r="C332" t="n">
        <v>75</v>
      </c>
      <c r="D332" t="n">
        <v>764.8796092230369</v>
      </c>
      <c r="E332" t="n">
        <v>10.20663138720158</v>
      </c>
      <c r="F332" t="n">
        <v>150.7997764675732</v>
      </c>
      <c r="G332" t="n">
        <v>2338.051524135189</v>
      </c>
      <c r="H332" t="n">
        <v>45342.91211381506</v>
      </c>
      <c r="I332" t="n">
        <v>149332.2909709519</v>
      </c>
      <c r="J332" t="n">
        <v>-280.4636621877889</v>
      </c>
      <c r="K332" t="n">
        <v>143.2084032142027</v>
      </c>
      <c r="L332" t="n">
        <v>-102.310554221351</v>
      </c>
      <c r="M332" t="n">
        <v>1.874313718575293</v>
      </c>
      <c r="N332" t="n">
        <v>31.46318179321826</v>
      </c>
      <c r="O332" t="n">
        <v>802.4348266902042</v>
      </c>
      <c r="P332" t="n">
        <v>-1.110223024625157e-16</v>
      </c>
      <c r="Q332" t="n">
        <v>12.76025939594957</v>
      </c>
      <c r="R332" t="n">
        <v>293.1907111145</v>
      </c>
      <c r="S332" t="n">
        <v>45.14300605236055</v>
      </c>
      <c r="T332" t="n">
        <v>471.8188104411583</v>
      </c>
      <c r="U332" t="n">
        <v>10204.51283848619</v>
      </c>
      <c r="V332" t="n">
        <v>242</v>
      </c>
      <c r="W332" t="n">
        <v>393</v>
      </c>
      <c r="X332" t="n">
        <v>99</v>
      </c>
      <c r="Y332" t="n">
        <v>0</v>
      </c>
      <c r="Z332" t="n">
        <v>0.3543459036359315</v>
      </c>
      <c r="AA332" t="n">
        <v>4.696291606313875</v>
      </c>
      <c r="AB332" t="n">
        <v>109.0358176642676</v>
      </c>
      <c r="AC332" t="n">
        <v>8.913613497232285</v>
      </c>
      <c r="AD332" t="n">
        <v>3835.215333972885</v>
      </c>
      <c r="AE332" t="n">
        <v>1.218397366448245</v>
      </c>
      <c r="AF332" t="n">
        <v>19.51080804486869</v>
      </c>
      <c r="AG332" t="n">
        <v>203.2165626382413</v>
      </c>
      <c r="AH332" t="n">
        <v>27737.85766846781</v>
      </c>
      <c r="AI332" t="n">
        <v>20471.20832827451</v>
      </c>
      <c r="AJ332" t="n">
        <v>-179.4455642476046</v>
      </c>
      <c r="AK332" t="n">
        <v>-261.0437245516346</v>
      </c>
      <c r="AL332" t="n">
        <v>-127.9530997090537</v>
      </c>
      <c r="AM332" t="n">
        <v>1.874313718575291</v>
      </c>
      <c r="AN332" t="n">
        <v>18.7029223972687</v>
      </c>
      <c r="AO332" t="n">
        <v>509.2441155757044</v>
      </c>
      <c r="AP332" t="n">
        <v>714722.9310625851</v>
      </c>
      <c r="AQ332" t="n">
        <v>0.3028636884706487</v>
      </c>
      <c r="AR332" t="n">
        <v>0.3047637040173354</v>
      </c>
      <c r="AS332" t="n">
        <v>0.1199835913504849</v>
      </c>
      <c r="AT332" t="n">
        <v>0.06344441641463169</v>
      </c>
      <c r="AU332" t="n">
        <v>0.2089445997468994</v>
      </c>
      <c r="AV332" t="n">
        <v>8.247512629236594</v>
      </c>
      <c r="AW332" t="n">
        <v>126.7084040680879</v>
      </c>
      <c r="AX332" t="n">
        <v>3029.350325640537</v>
      </c>
      <c r="AY332" t="n">
        <v>0</v>
      </c>
      <c r="AZ332" t="n">
        <v>152225.1759667755</v>
      </c>
      <c r="BA332" t="n">
        <v>10824.52489577483</v>
      </c>
      <c r="BB332" t="n">
        <v>18124.41646633286</v>
      </c>
      <c r="BC332" t="n">
        <v>28948.94136210769</v>
      </c>
      <c r="BD332" t="n">
        <v>1.874313718575293</v>
      </c>
      <c r="BE332" t="n">
        <v>-1.110223024625157e-16</v>
      </c>
      <c r="BF332" t="n">
        <v>31.46318179321826</v>
      </c>
      <c r="BG332" t="n">
        <v>12.76025939594957</v>
      </c>
      <c r="BH332" t="n">
        <v>802.4348266902042</v>
      </c>
      <c r="BI332" t="n">
        <v>293.1907111145</v>
      </c>
      <c r="BJ332" t="n">
        <v>39812.37868238622</v>
      </c>
      <c r="BK332" t="n">
        <v>47.11272158248812</v>
      </c>
      <c r="BL332" t="n">
        <v>45275.48653794952</v>
      </c>
      <c r="BM332" t="n">
        <v>18460.46388313091</v>
      </c>
      <c r="BN332" t="n">
        <v>29235.03273328044</v>
      </c>
      <c r="BO332" t="n">
        <v>10692.15795938358</v>
      </c>
      <c r="BP332" t="n">
        <v>0.09008877201702449</v>
      </c>
      <c r="BQ332" t="n">
        <v>2.134819045727944</v>
      </c>
      <c r="BR332" t="n">
        <v>76.81466619408934</v>
      </c>
      <c r="BS332" t="n">
        <v>2016.663825636276</v>
      </c>
      <c r="BT332" t="n">
        <v>3203.097581309232</v>
      </c>
      <c r="BU332" t="n">
        <v>2852.014183468923</v>
      </c>
      <c r="BV332" t="n">
        <v>21199.54</v>
      </c>
      <c r="BW332" t="n">
        <v>1443.2283173</v>
      </c>
      <c r="BX332" t="n">
        <v>36.65480086</v>
      </c>
      <c r="BY332" t="inlineStr">
        <is>
          <t>2022-07-27 05:30:00</t>
        </is>
      </c>
      <c r="BZ332" t="inlineStr">
        <is>
          <t>2022-07-27 05:30:00</t>
        </is>
      </c>
      <c r="CA332" t="inlineStr">
        <is>
          <t>2022-07-27 05:30:00</t>
        </is>
      </c>
    </row>
    <row r="333">
      <c r="A333" t="n">
        <v>330</v>
      </c>
      <c r="B333" t="n">
        <v>205</v>
      </c>
      <c r="C333" t="n">
        <v>75</v>
      </c>
      <c r="D333" t="n">
        <v>764.8893261597027</v>
      </c>
      <c r="E333" t="n">
        <v>10.20665069050704</v>
      </c>
      <c r="F333" t="n">
        <v>150.7997764675732</v>
      </c>
      <c r="G333" t="n">
        <v>2338.267505231345</v>
      </c>
      <c r="H333" t="n">
        <v>45342.0885918077</v>
      </c>
      <c r="I333" t="n">
        <v>149333.0406085151</v>
      </c>
      <c r="J333" t="n">
        <v>-279.6400990043263</v>
      </c>
      <c r="K333" t="n">
        <v>143.2084032142027</v>
      </c>
      <c r="L333" t="n">
        <v>-102.310554221351</v>
      </c>
      <c r="M333" t="n">
        <v>1.874313718575293</v>
      </c>
      <c r="N333" t="n">
        <v>31.46318179321826</v>
      </c>
      <c r="O333" t="n">
        <v>802.4348266902042</v>
      </c>
      <c r="P333" t="n">
        <v>-1.110223024625157e-16</v>
      </c>
      <c r="Q333" t="n">
        <v>12.76025939594957</v>
      </c>
      <c r="R333" t="n">
        <v>267.7393930415263</v>
      </c>
      <c r="S333" t="n">
        <v>45.14300605236055</v>
      </c>
      <c r="T333" t="n">
        <v>471.8188104411583</v>
      </c>
      <c r="U333" t="n">
        <v>10279.64908301152</v>
      </c>
      <c r="V333" t="n">
        <v>242</v>
      </c>
      <c r="W333" t="n">
        <v>394.3333333333333</v>
      </c>
      <c r="X333" t="n">
        <v>99</v>
      </c>
      <c r="Y333" t="n">
        <v>0</v>
      </c>
      <c r="Z333" t="n">
        <v>0.3543461445001539</v>
      </c>
      <c r="AA333" t="n">
        <v>4.696291606313875</v>
      </c>
      <c r="AB333" t="n">
        <v>109.0422948157834</v>
      </c>
      <c r="AC333" t="n">
        <v>9.416551310223817</v>
      </c>
      <c r="AD333" t="n">
        <v>3835.275936323322</v>
      </c>
      <c r="AE333" t="n">
        <v>1.218397607312467</v>
      </c>
      <c r="AF333" t="n">
        <v>19.51080804486869</v>
      </c>
      <c r="AG333" t="n">
        <v>203.2230397897571</v>
      </c>
      <c r="AH333" t="n">
        <v>27738.05457692401</v>
      </c>
      <c r="AI333" t="n">
        <v>20471.24538880458</v>
      </c>
      <c r="AJ333" t="n">
        <v>-174.0475407381081</v>
      </c>
      <c r="AK333" t="n">
        <v>-253.4740661442737</v>
      </c>
      <c r="AL333" t="n">
        <v>-122.3726176453033</v>
      </c>
      <c r="AM333" t="n">
        <v>1.874313718575291</v>
      </c>
      <c r="AN333" t="n">
        <v>18.7029223972687</v>
      </c>
      <c r="AO333" t="n">
        <v>534.6954336486781</v>
      </c>
      <c r="AP333" t="n">
        <v>714398.6545383536</v>
      </c>
      <c r="AQ333" t="n">
        <v>0.3028783564801898</v>
      </c>
      <c r="AR333" t="n">
        <v>0.3046457412229457</v>
      </c>
      <c r="AS333" t="n">
        <v>0.1199621702436925</v>
      </c>
      <c r="AT333" t="n">
        <v>0.06347321480990602</v>
      </c>
      <c r="AU333" t="n">
        <v>0.209040517243266</v>
      </c>
      <c r="AV333" t="n">
        <v>8.247703097643088</v>
      </c>
      <c r="AW333" t="n">
        <v>126.7145646224835</v>
      </c>
      <c r="AX333" t="n">
        <v>3029.887124010147</v>
      </c>
      <c r="AY333" t="n">
        <v>0</v>
      </c>
      <c r="AZ333" t="n">
        <v>152218.2694118002</v>
      </c>
      <c r="BA333" t="n">
        <v>8980.192794574514</v>
      </c>
      <c r="BB333" t="n">
        <v>19035.01200876034</v>
      </c>
      <c r="BC333" t="n">
        <v>28015.20480333485</v>
      </c>
      <c r="BD333" t="n">
        <v>1.874313718575293</v>
      </c>
      <c r="BE333" t="n">
        <v>-1.110223024625157e-16</v>
      </c>
      <c r="BF333" t="n">
        <v>31.46318179321826</v>
      </c>
      <c r="BG333" t="n">
        <v>12.76025939594957</v>
      </c>
      <c r="BH333" t="n">
        <v>802.4348266902042</v>
      </c>
      <c r="BI333" t="n">
        <v>267.7393930415263</v>
      </c>
      <c r="BJ333" t="n">
        <v>39812.37868238622</v>
      </c>
      <c r="BK333" t="n">
        <v>47.11272158248812</v>
      </c>
      <c r="BL333" t="n">
        <v>45275.48653794952</v>
      </c>
      <c r="BM333" t="n">
        <v>18460.46388313091</v>
      </c>
      <c r="BN333" t="n">
        <v>29235.03273328044</v>
      </c>
      <c r="BO333" t="n">
        <v>9759.244963794212</v>
      </c>
      <c r="BP333" t="n">
        <v>0.09008877201702449</v>
      </c>
      <c r="BQ333" t="n">
        <v>2.134819045727944</v>
      </c>
      <c r="BR333" t="n">
        <v>76.81466619408934</v>
      </c>
      <c r="BS333" t="n">
        <v>2016.663825636276</v>
      </c>
      <c r="BT333" t="n">
        <v>3203.097581309232</v>
      </c>
      <c r="BU333" t="n">
        <v>2852.014183468923</v>
      </c>
      <c r="BV333" t="n">
        <v>21199.54</v>
      </c>
      <c r="BW333" t="n">
        <v>1443.2283173</v>
      </c>
      <c r="BX333" t="n">
        <v>36.65480086</v>
      </c>
      <c r="BY333" t="inlineStr">
        <is>
          <t>2022-07-27 05:30:00</t>
        </is>
      </c>
      <c r="BZ333" t="inlineStr">
        <is>
          <t>2022-07-27 05:30:00</t>
        </is>
      </c>
      <c r="CA333" t="inlineStr">
        <is>
          <t>2022-07-27 05:30:00</t>
        </is>
      </c>
    </row>
    <row r="334">
      <c r="A334" t="n">
        <v>331</v>
      </c>
      <c r="B334" t="n">
        <v>205</v>
      </c>
      <c r="C334" t="n">
        <v>75</v>
      </c>
      <c r="D334" t="n">
        <v>764.9079044170197</v>
      </c>
      <c r="E334" t="n">
        <v>10.20665630993187</v>
      </c>
      <c r="F334" t="n">
        <v>150.7997764675732</v>
      </c>
      <c r="G334" t="n">
        <v>2338.721472003705</v>
      </c>
      <c r="H334" t="n">
        <v>45341.67683080401</v>
      </c>
      <c r="I334" t="n">
        <v>149333.6334526348</v>
      </c>
      <c r="J334" t="n">
        <v>-279.2283174125949</v>
      </c>
      <c r="K334" t="n">
        <v>143.2084032142027</v>
      </c>
      <c r="L334" t="n">
        <v>-102.310554221351</v>
      </c>
      <c r="M334" t="n">
        <v>2.099201731259445</v>
      </c>
      <c r="N334" t="n">
        <v>31.46318179321826</v>
      </c>
      <c r="O334" t="n">
        <v>802.4348266902042</v>
      </c>
      <c r="P334" t="n">
        <v>-1.110223024625157e-16</v>
      </c>
      <c r="Q334" t="n">
        <v>12.76025939594957</v>
      </c>
      <c r="R334" t="n">
        <v>255.0137340050394</v>
      </c>
      <c r="S334" t="n">
        <v>45.3678940650447</v>
      </c>
      <c r="T334" t="n">
        <v>471.8188104411583</v>
      </c>
      <c r="U334" t="n">
        <v>10317.21720527419</v>
      </c>
      <c r="V334" t="n">
        <v>242.6666666666667</v>
      </c>
      <c r="W334" t="n">
        <v>395</v>
      </c>
      <c r="X334" t="n">
        <v>99</v>
      </c>
      <c r="Y334" t="n">
        <v>0</v>
      </c>
      <c r="Z334" t="n">
        <v>0.3543706700396722</v>
      </c>
      <c r="AA334" t="n">
        <v>4.696291606313875</v>
      </c>
      <c r="AB334" t="n">
        <v>109.0559121684804</v>
      </c>
      <c r="AC334" t="n">
        <v>9.668020216719581</v>
      </c>
      <c r="AD334" t="n">
        <v>3835.31260967035</v>
      </c>
      <c r="AE334" t="n">
        <v>1.218407252077089</v>
      </c>
      <c r="AF334" t="n">
        <v>19.51080804486869</v>
      </c>
      <c r="AG334" t="n">
        <v>203.2366571424542</v>
      </c>
      <c r="AH334" t="n">
        <v>27738.1530311521</v>
      </c>
      <c r="AI334" t="n">
        <v>20471.27029124142</v>
      </c>
      <c r="AJ334" t="n">
        <v>-195.0523498109389</v>
      </c>
      <c r="AK334" t="n">
        <v>-284.9159567100294</v>
      </c>
      <c r="AL334" t="n">
        <v>-169.6956414809587</v>
      </c>
      <c r="AM334" t="n">
        <v>2.099201731259444</v>
      </c>
      <c r="AN334" t="n">
        <v>18.7029223972687</v>
      </c>
      <c r="AO334" t="n">
        <v>547.4210926851649</v>
      </c>
      <c r="AP334" t="n">
        <v>714405.0014959866</v>
      </c>
      <c r="AQ334" t="n">
        <v>0.3028762384450456</v>
      </c>
      <c r="AR334" t="n">
        <v>0.3046430346718877</v>
      </c>
      <c r="AS334" t="n">
        <v>0.1199721860599901</v>
      </c>
      <c r="AT334" t="n">
        <v>0.06347092170364697</v>
      </c>
      <c r="AU334" t="n">
        <v>0.2090376191194294</v>
      </c>
      <c r="AV334" t="n">
        <v>8.247610100687012</v>
      </c>
      <c r="AW334" t="n">
        <v>126.7131101533112</v>
      </c>
      <c r="AX334" t="n">
        <v>3030.443295336425</v>
      </c>
      <c r="AY334" t="n">
        <v>0</v>
      </c>
      <c r="AZ334" t="n">
        <v>152217.3591674495</v>
      </c>
      <c r="BA334" t="n">
        <v>8058.026743974358</v>
      </c>
      <c r="BB334" t="n">
        <v>19490.30977997408</v>
      </c>
      <c r="BC334" t="n">
        <v>27548.33652394843</v>
      </c>
      <c r="BD334" t="n">
        <v>2.099201731259445</v>
      </c>
      <c r="BE334" t="n">
        <v>-1.110223024625157e-16</v>
      </c>
      <c r="BF334" t="n">
        <v>31.46318179321826</v>
      </c>
      <c r="BG334" t="n">
        <v>12.76025939594957</v>
      </c>
      <c r="BH334" t="n">
        <v>802.4348266902042</v>
      </c>
      <c r="BI334" t="n">
        <v>255.0137340050394</v>
      </c>
      <c r="BJ334" t="n">
        <v>44583.68147029765</v>
      </c>
      <c r="BK334" t="n">
        <v>47.11272158248812</v>
      </c>
      <c r="BL334" t="n">
        <v>45275.48653794952</v>
      </c>
      <c r="BM334" t="n">
        <v>18460.46388313091</v>
      </c>
      <c r="BN334" t="n">
        <v>29235.03273328044</v>
      </c>
      <c r="BO334" t="n">
        <v>9292.788465999527</v>
      </c>
      <c r="BP334" t="n">
        <v>0.09888314218514475</v>
      </c>
      <c r="BQ334" t="n">
        <v>2.134819045727944</v>
      </c>
      <c r="BR334" t="n">
        <v>76.81466619408934</v>
      </c>
      <c r="BS334" t="n">
        <v>2203.248261152674</v>
      </c>
      <c r="BT334" t="n">
        <v>3203.097581309232</v>
      </c>
      <c r="BU334" t="n">
        <v>2852.014183468923</v>
      </c>
      <c r="BV334" t="n">
        <v>21216.35</v>
      </c>
      <c r="BW334" t="n">
        <v>1445.75</v>
      </c>
      <c r="BX334" t="n">
        <v>36.7856</v>
      </c>
      <c r="BY334" t="inlineStr">
        <is>
          <t>2022-07-27 05:32:00</t>
        </is>
      </c>
      <c r="BZ334" t="inlineStr">
        <is>
          <t>2022-07-27 05:32:00</t>
        </is>
      </c>
      <c r="CA334" t="inlineStr">
        <is>
          <t>2022-07-27 05:32:00</t>
        </is>
      </c>
    </row>
    <row r="335">
      <c r="A335" t="n">
        <v>332</v>
      </c>
      <c r="B335" t="n">
        <v>205</v>
      </c>
      <c r="C335" t="n">
        <v>75</v>
      </c>
      <c r="D335" t="n">
        <v>764.9079044170197</v>
      </c>
      <c r="E335" t="n">
        <v>10.20665630993187</v>
      </c>
      <c r="F335" t="n">
        <v>150.7997764675732</v>
      </c>
      <c r="G335" t="n">
        <v>2338.721472003705</v>
      </c>
      <c r="H335" t="n">
        <v>45341.67683080401</v>
      </c>
      <c r="I335" t="n">
        <v>149333.6334526348</v>
      </c>
      <c r="J335" t="n">
        <v>-279.2283174125949</v>
      </c>
      <c r="K335" t="n">
        <v>143.2084032142027</v>
      </c>
      <c r="L335" t="n">
        <v>-102.310554221351</v>
      </c>
      <c r="M335" t="n">
        <v>2.211645737601521</v>
      </c>
      <c r="N335" t="n">
        <v>39.23787634139357</v>
      </c>
      <c r="O335" t="n">
        <v>802.4348266902042</v>
      </c>
      <c r="P335" t="n">
        <v>-1.110223024625157e-16</v>
      </c>
      <c r="Q335" t="n">
        <v>12.76025939594957</v>
      </c>
      <c r="R335" t="n">
        <v>258.0497924417216</v>
      </c>
      <c r="S335" t="n">
        <v>45.48033807138678</v>
      </c>
      <c r="T335" t="n">
        <v>479.5935049893336</v>
      </c>
      <c r="U335" t="n">
        <v>10320.25326371087</v>
      </c>
      <c r="V335" t="n">
        <v>243.6666666666667</v>
      </c>
      <c r="W335" t="n">
        <v>395.6666666666667</v>
      </c>
      <c r="X335" t="n">
        <v>99</v>
      </c>
      <c r="Y335" t="n">
        <v>0</v>
      </c>
      <c r="Z335" t="n">
        <v>0.3543828977506362</v>
      </c>
      <c r="AA335" t="n">
        <v>4.699167748260042</v>
      </c>
      <c r="AB335" t="n">
        <v>109.0559121684804</v>
      </c>
      <c r="AC335" t="n">
        <v>9.668020216719581</v>
      </c>
      <c r="AD335" t="n">
        <v>3835.316910579715</v>
      </c>
      <c r="AE335" t="n">
        <v>1.218412039400605</v>
      </c>
      <c r="AF335" t="n">
        <v>19.51193409552643</v>
      </c>
      <c r="AG335" t="n">
        <v>203.2366571424542</v>
      </c>
      <c r="AH335" t="n">
        <v>27738.1530311521</v>
      </c>
      <c r="AI335" t="n">
        <v>20471.27197510888</v>
      </c>
      <c r="AJ335" t="n">
        <v>-205.5547543473543</v>
      </c>
      <c r="AK335" t="n">
        <v>-300.6369019929073</v>
      </c>
      <c r="AL335" t="n">
        <v>-193.5630441946521</v>
      </c>
      <c r="AM335" t="n">
        <v>2.21164573760152</v>
      </c>
      <c r="AN335" t="n">
        <v>26.477616945444</v>
      </c>
      <c r="AO335" t="n">
        <v>544.3850342484826</v>
      </c>
      <c r="AP335" t="n">
        <v>715281.5927223749</v>
      </c>
      <c r="AQ335" t="n">
        <v>0.3027450934072515</v>
      </c>
      <c r="AR335" t="n">
        <v>0.3048013244660897</v>
      </c>
      <c r="AS335" t="n">
        <v>0.1202760891037373</v>
      </c>
      <c r="AT335" t="n">
        <v>0.06339313687923336</v>
      </c>
      <c r="AU335" t="n">
        <v>0.2087843561436883</v>
      </c>
      <c r="AV335" t="n">
        <v>8.246602720218911</v>
      </c>
      <c r="AW335" t="n">
        <v>126.6913919340019</v>
      </c>
      <c r="AX335" t="n">
        <v>3028.838422026761</v>
      </c>
      <c r="AY335" t="n">
        <v>0</v>
      </c>
      <c r="AZ335" t="n">
        <v>152218.856419519</v>
      </c>
      <c r="BA335" t="n">
        <v>8058.026743974358</v>
      </c>
      <c r="BB335" t="n">
        <v>19601.99301120249</v>
      </c>
      <c r="BC335" t="n">
        <v>27660.01975517685</v>
      </c>
      <c r="BD335" t="n">
        <v>2.211645737601521</v>
      </c>
      <c r="BE335" t="n">
        <v>-1.110223024625157e-16</v>
      </c>
      <c r="BF335" t="n">
        <v>39.23787634139357</v>
      </c>
      <c r="BG335" t="n">
        <v>12.76025939594957</v>
      </c>
      <c r="BH335" t="n">
        <v>802.4348266902042</v>
      </c>
      <c r="BI335" t="n">
        <v>258.0497924417216</v>
      </c>
      <c r="BJ335" t="n">
        <v>46969.33286425335</v>
      </c>
      <c r="BK335" t="n">
        <v>47.11272158248812</v>
      </c>
      <c r="BL335" t="n">
        <v>56515.75118097397</v>
      </c>
      <c r="BM335" t="n">
        <v>18460.46388313091</v>
      </c>
      <c r="BN335" t="n">
        <v>29235.03273328044</v>
      </c>
      <c r="BO335" t="n">
        <v>9404.471697227944</v>
      </c>
      <c r="BP335" t="n">
        <v>0.1032803272692049</v>
      </c>
      <c r="BQ335" t="n">
        <v>2.892410737845776</v>
      </c>
      <c r="BR335" t="n">
        <v>76.81466619408934</v>
      </c>
      <c r="BS335" t="n">
        <v>2296.540478910873</v>
      </c>
      <c r="BT335" t="n">
        <v>4298.385770188585</v>
      </c>
      <c r="BU335" t="n">
        <v>2852.014183468923</v>
      </c>
      <c r="BV335" t="n">
        <v>21216.35</v>
      </c>
      <c r="BW335" t="n">
        <v>1445.75</v>
      </c>
      <c r="BX335" t="n">
        <v>36.7856</v>
      </c>
      <c r="BY335" t="inlineStr">
        <is>
          <t>2022-07-27 05:32:00</t>
        </is>
      </c>
      <c r="BZ335" t="inlineStr">
        <is>
          <t>2022-07-27 05:32:00</t>
        </is>
      </c>
      <c r="CA335" t="inlineStr">
        <is>
          <t>2022-07-27 05:32:00</t>
        </is>
      </c>
    </row>
    <row r="336">
      <c r="A336" t="n">
        <v>333</v>
      </c>
      <c r="B336" t="n">
        <v>205</v>
      </c>
      <c r="C336" t="n">
        <v>75</v>
      </c>
      <c r="D336" t="n">
        <v>764.9083925744148</v>
      </c>
      <c r="E336" t="n">
        <v>10.19237397908585</v>
      </c>
      <c r="F336" t="n">
        <v>151.0177966182107</v>
      </c>
      <c r="G336" t="n">
        <v>2338.721472003705</v>
      </c>
      <c r="H336" t="n">
        <v>45341.67683080401</v>
      </c>
      <c r="I336" t="n">
        <v>149333.6334526348</v>
      </c>
      <c r="J336" t="n">
        <v>-279.2283174125949</v>
      </c>
      <c r="K336" t="n">
        <v>143.2084032142027</v>
      </c>
      <c r="L336" t="n">
        <v>-102.310554221351</v>
      </c>
      <c r="M336" t="n">
        <v>2.211645737601521</v>
      </c>
      <c r="N336" t="n">
        <v>43.12522361548122</v>
      </c>
      <c r="O336" t="n">
        <v>802.4348266902042</v>
      </c>
      <c r="P336" t="n">
        <v>-1.110223024625157e-16</v>
      </c>
      <c r="Q336" t="n">
        <v>12.76025939594957</v>
      </c>
      <c r="R336" t="n">
        <v>259.5678216600627</v>
      </c>
      <c r="S336" t="n">
        <v>45.49513004279654</v>
      </c>
      <c r="T336" t="n">
        <v>483.697787434439</v>
      </c>
      <c r="U336" t="n">
        <v>10321.77129292921</v>
      </c>
      <c r="V336" t="n">
        <v>244</v>
      </c>
      <c r="W336" t="n">
        <v>396</v>
      </c>
      <c r="X336" t="n">
        <v>99.66666666666667</v>
      </c>
      <c r="Y336" t="n">
        <v>0</v>
      </c>
      <c r="Z336" t="n">
        <v>0.3548925383143797</v>
      </c>
      <c r="AA336" t="n">
        <v>4.701378838719926</v>
      </c>
      <c r="AB336" t="n">
        <v>109.0559121684804</v>
      </c>
      <c r="AC336" t="n">
        <v>9.668020216719581</v>
      </c>
      <c r="AD336" t="n">
        <v>3835.319061034398</v>
      </c>
      <c r="AE336" t="n">
        <v>1.218611570931786</v>
      </c>
      <c r="AF336" t="n">
        <v>19.51280207097407</v>
      </c>
      <c r="AG336" t="n">
        <v>203.2366571424542</v>
      </c>
      <c r="AH336" t="n">
        <v>27738.1530311521</v>
      </c>
      <c r="AI336" t="n">
        <v>20471.27281704261</v>
      </c>
      <c r="AJ336" t="n">
        <v>-212.1400227593045</v>
      </c>
      <c r="AK336" t="n">
        <v>-325.2426444630327</v>
      </c>
      <c r="AL336" t="n">
        <v>-187.182637806697</v>
      </c>
      <c r="AM336" t="n">
        <v>2.21164573760152</v>
      </c>
      <c r="AN336" t="n">
        <v>30.36496421953165</v>
      </c>
      <c r="AO336" t="n">
        <v>542.8670050301415</v>
      </c>
      <c r="AP336" t="n">
        <v>715280.8460542077</v>
      </c>
      <c r="AQ336" t="n">
        <v>0.3027454094371372</v>
      </c>
      <c r="AR336" t="n">
        <v>0.3048016426424361</v>
      </c>
      <c r="AS336" t="n">
        <v>0.1202762146576753</v>
      </c>
      <c r="AT336" t="n">
        <v>0.06339320305413178</v>
      </c>
      <c r="AU336" t="n">
        <v>0.2087835302086196</v>
      </c>
      <c r="AV336" t="n">
        <v>8.246601040679391</v>
      </c>
      <c r="AW336" t="n">
        <v>126.691761946061</v>
      </c>
      <c r="AX336" t="n">
        <v>3028.838200881446</v>
      </c>
      <c r="AY336" t="n">
        <v>0</v>
      </c>
      <c r="AZ336" t="n">
        <v>152218.9358169474</v>
      </c>
      <c r="BA336" t="n">
        <v>8058.026743974358</v>
      </c>
      <c r="BB336" t="n">
        <v>19657.8346268167</v>
      </c>
      <c r="BC336" t="n">
        <v>27715.86137079106</v>
      </c>
      <c r="BD336" t="n">
        <v>2.211645737601521</v>
      </c>
      <c r="BE336" t="n">
        <v>-1.110223024625157e-16</v>
      </c>
      <c r="BF336" t="n">
        <v>43.12522361548122</v>
      </c>
      <c r="BG336" t="n">
        <v>12.76025939594957</v>
      </c>
      <c r="BH336" t="n">
        <v>802.4348266902042</v>
      </c>
      <c r="BI336" t="n">
        <v>259.5678216600627</v>
      </c>
      <c r="BJ336" t="n">
        <v>46969.33286425335</v>
      </c>
      <c r="BK336" t="n">
        <v>47.11272158248812</v>
      </c>
      <c r="BL336" t="n">
        <v>62135.88350248619</v>
      </c>
      <c r="BM336" t="n">
        <v>18460.46388313091</v>
      </c>
      <c r="BN336" t="n">
        <v>29235.03273328044</v>
      </c>
      <c r="BO336" t="n">
        <v>9460.313312842154</v>
      </c>
      <c r="BP336" t="n">
        <v>0.1032803272692049</v>
      </c>
      <c r="BQ336" t="n">
        <v>3.271206583904691</v>
      </c>
      <c r="BR336" t="n">
        <v>76.81466619408934</v>
      </c>
      <c r="BS336" t="n">
        <v>2296.540478910873</v>
      </c>
      <c r="BT336" t="n">
        <v>4846.029864628263</v>
      </c>
      <c r="BU336" t="n">
        <v>2852.014183468923</v>
      </c>
      <c r="BV336" t="n">
        <v>21220.81631323</v>
      </c>
      <c r="BW336" t="n">
        <v>1446.96549999</v>
      </c>
      <c r="BX336" t="n">
        <v>36.76797025</v>
      </c>
      <c r="BY336" t="inlineStr">
        <is>
          <t>2022-07-27 05:33:00</t>
        </is>
      </c>
      <c r="BZ336" t="inlineStr">
        <is>
          <t>2022-07-27 05:33:00</t>
        </is>
      </c>
      <c r="CA336" t="inlineStr">
        <is>
          <t>2022-07-27 05:33:00</t>
        </is>
      </c>
    </row>
    <row r="337">
      <c r="A337" t="n">
        <v>334</v>
      </c>
      <c r="B337" t="n">
        <v>205</v>
      </c>
      <c r="C337" t="n">
        <v>75</v>
      </c>
      <c r="D337" t="n">
        <v>764.915040262758</v>
      </c>
      <c r="E337" t="n">
        <v>10.1855054513879</v>
      </c>
      <c r="F337" t="n">
        <v>151.126947777904</v>
      </c>
      <c r="G337" t="n">
        <v>2338.721472003705</v>
      </c>
      <c r="H337" t="n">
        <v>45341.67683080401</v>
      </c>
      <c r="I337" t="n">
        <v>149333.6334526348</v>
      </c>
      <c r="J337" t="n">
        <v>-279.2283174125949</v>
      </c>
      <c r="K337" t="n">
        <v>143.2084032142027</v>
      </c>
      <c r="L337" t="n">
        <v>-102.310554221351</v>
      </c>
      <c r="M337" t="n">
        <v>2.211645737601521</v>
      </c>
      <c r="N337" t="n">
        <v>43.12522361548122</v>
      </c>
      <c r="O337" t="n">
        <v>802.4348266902042</v>
      </c>
      <c r="P337" t="n">
        <v>-1.110223024625157e-16</v>
      </c>
      <c r="Q337" t="n">
        <v>12.76025939594957</v>
      </c>
      <c r="R337" t="n">
        <v>259.5678216600627</v>
      </c>
      <c r="S337" t="n">
        <v>45.50252602850142</v>
      </c>
      <c r="T337" t="n">
        <v>483.8062550199479</v>
      </c>
      <c r="U337" t="n">
        <v>10321.77129292921</v>
      </c>
      <c r="V337" t="n">
        <v>244</v>
      </c>
      <c r="W337" t="n">
        <v>396</v>
      </c>
      <c r="X337" t="n">
        <v>100</v>
      </c>
      <c r="Y337" t="n">
        <v>0</v>
      </c>
      <c r="Z337" t="n">
        <v>0.3551507414944274</v>
      </c>
      <c r="AA337" t="n">
        <v>4.701767061748551</v>
      </c>
      <c r="AB337" t="n">
        <v>109.0559121684804</v>
      </c>
      <c r="AC337" t="n">
        <v>9.668020216719581</v>
      </c>
      <c r="AD337" t="n">
        <v>3835.319061034398</v>
      </c>
      <c r="AE337" t="n">
        <v>1.218714719595552</v>
      </c>
      <c r="AF337" t="n">
        <v>19.51295625931867</v>
      </c>
      <c r="AG337" t="n">
        <v>203.2366571424542</v>
      </c>
      <c r="AH337" t="n">
        <v>27738.1530311521</v>
      </c>
      <c r="AI337" t="n">
        <v>20471.27281704261</v>
      </c>
      <c r="AJ337" t="n">
        <v>-228.3835925688095</v>
      </c>
      <c r="AK337" t="n">
        <v>-370.380163876586</v>
      </c>
      <c r="AL337" t="n">
        <v>-198.1907375032665</v>
      </c>
      <c r="AM337" t="n">
        <v>2.21164573760152</v>
      </c>
      <c r="AN337" t="n">
        <v>30.36496421953165</v>
      </c>
      <c r="AO337" t="n">
        <v>542.8670050301415</v>
      </c>
      <c r="AP337" t="n">
        <v>715486.8471707186</v>
      </c>
      <c r="AQ337" t="n">
        <v>0.3020865519763357</v>
      </c>
      <c r="AR337" t="n">
        <v>0.3056311207384086</v>
      </c>
      <c r="AS337" t="n">
        <v>0.1201839584413084</v>
      </c>
      <c r="AT337" t="n">
        <v>0.06337495104759944</v>
      </c>
      <c r="AU337" t="n">
        <v>0.208723417796348</v>
      </c>
      <c r="AV337" t="n">
        <v>8.247303802022264</v>
      </c>
      <c r="AW337" t="n">
        <v>126.6904488766839</v>
      </c>
      <c r="AX337" t="n">
        <v>3029.400594591878</v>
      </c>
      <c r="AY337" t="n">
        <v>0</v>
      </c>
      <c r="AZ337" t="n">
        <v>152232.7782567547</v>
      </c>
      <c r="BA337" t="n">
        <v>8058.026743974358</v>
      </c>
      <c r="BB337" t="n">
        <v>19657.8346268167</v>
      </c>
      <c r="BC337" t="n">
        <v>27715.86137079106</v>
      </c>
      <c r="BD337" t="n">
        <v>2.211645737601521</v>
      </c>
      <c r="BE337" t="n">
        <v>-1.110223024625157e-16</v>
      </c>
      <c r="BF337" t="n">
        <v>43.12522361548122</v>
      </c>
      <c r="BG337" t="n">
        <v>12.76025939594957</v>
      </c>
      <c r="BH337" t="n">
        <v>802.4348266902042</v>
      </c>
      <c r="BI337" t="n">
        <v>259.5678216600627</v>
      </c>
      <c r="BJ337" t="n">
        <v>46969.33286425335</v>
      </c>
      <c r="BK337" t="n">
        <v>47.11272158248812</v>
      </c>
      <c r="BL337" t="n">
        <v>62135.88350248619</v>
      </c>
      <c r="BM337" t="n">
        <v>18460.46388313091</v>
      </c>
      <c r="BN337" t="n">
        <v>29235.03273328044</v>
      </c>
      <c r="BO337" t="n">
        <v>9460.313312842154</v>
      </c>
      <c r="BP337" t="n">
        <v>0.1032803272692049</v>
      </c>
      <c r="BQ337" t="n">
        <v>3.271206583904691</v>
      </c>
      <c r="BR337" t="n">
        <v>76.81466619408934</v>
      </c>
      <c r="BS337" t="n">
        <v>2296.540478910873</v>
      </c>
      <c r="BT337" t="n">
        <v>4846.029864628263</v>
      </c>
      <c r="BU337" t="n">
        <v>2852.014183468923</v>
      </c>
      <c r="BV337" t="n">
        <v>21229.6</v>
      </c>
      <c r="BW337" t="n">
        <v>1448.5875</v>
      </c>
      <c r="BX337" t="n">
        <v>36.80720169</v>
      </c>
      <c r="BY337" t="inlineStr">
        <is>
          <t>2022-07-27 05:35:00</t>
        </is>
      </c>
      <c r="BZ337" t="inlineStr">
        <is>
          <t>2022-07-27 05:35:00</t>
        </is>
      </c>
      <c r="CA337" t="inlineStr">
        <is>
          <t>2022-07-27 05:35:00</t>
        </is>
      </c>
    </row>
    <row r="338">
      <c r="A338" t="n">
        <v>335</v>
      </c>
      <c r="B338" t="n">
        <v>205</v>
      </c>
      <c r="C338" t="n">
        <v>75</v>
      </c>
      <c r="D338" t="n">
        <v>764.9679217255725</v>
      </c>
      <c r="E338" t="n">
        <v>10.18551263033211</v>
      </c>
      <c r="F338" t="n">
        <v>151.1276119314005</v>
      </c>
      <c r="G338" t="n">
        <v>2338.721472003705</v>
      </c>
      <c r="H338" t="n">
        <v>45341.67683080401</v>
      </c>
      <c r="I338" t="n">
        <v>149382.0119639554</v>
      </c>
      <c r="J338" t="n">
        <v>-279.2283174125949</v>
      </c>
      <c r="K338" t="n">
        <v>143.2084032142027</v>
      </c>
      <c r="L338" t="n">
        <v>-102.310554221351</v>
      </c>
      <c r="M338" t="n">
        <v>2.211645737601521</v>
      </c>
      <c r="N338" t="n">
        <v>43.12522361548122</v>
      </c>
      <c r="O338" t="n">
        <v>802.4348266902042</v>
      </c>
      <c r="P338" t="n">
        <v>-1.110223024625157e-16</v>
      </c>
      <c r="Q338" t="n">
        <v>12.76025939594957</v>
      </c>
      <c r="R338" t="n">
        <v>259.5678216600627</v>
      </c>
      <c r="S338" t="n">
        <v>45.50252602850142</v>
      </c>
      <c r="T338" t="n">
        <v>483.8062550199479</v>
      </c>
      <c r="U338" t="n">
        <v>10321.77129292921</v>
      </c>
      <c r="V338" t="n">
        <v>244</v>
      </c>
      <c r="W338" t="n">
        <v>396</v>
      </c>
      <c r="X338" t="n">
        <v>100.6666666666667</v>
      </c>
      <c r="Y338" t="n">
        <v>0</v>
      </c>
      <c r="Z338" t="n">
        <v>0.3551508305371318</v>
      </c>
      <c r="AA338" t="n">
        <v>4.701775079113392</v>
      </c>
      <c r="AB338" t="n">
        <v>109.0559121684804</v>
      </c>
      <c r="AC338" t="n">
        <v>9.668020216719581</v>
      </c>
      <c r="AD338" t="n">
        <v>3836.719209981194</v>
      </c>
      <c r="AE338" t="n">
        <v>1.218714808638256</v>
      </c>
      <c r="AF338" t="n">
        <v>19.51296427668351</v>
      </c>
      <c r="AG338" t="n">
        <v>203.2366571424542</v>
      </c>
      <c r="AH338" t="n">
        <v>27738.1530311521</v>
      </c>
      <c r="AI338" t="n">
        <v>20472.67267085672</v>
      </c>
      <c r="AJ338" t="n">
        <v>-230.2884364284869</v>
      </c>
      <c r="AK338" t="n">
        <v>-394.439413206823</v>
      </c>
      <c r="AL338" t="n">
        <v>-224.1857141305607</v>
      </c>
      <c r="AM338" t="n">
        <v>2.21164573760152</v>
      </c>
      <c r="AN338" t="n">
        <v>30.36496421953165</v>
      </c>
      <c r="AO338" t="n">
        <v>542.8670050301415</v>
      </c>
      <c r="AP338" t="n">
        <v>715919.4109562343</v>
      </c>
      <c r="AQ338" t="n">
        <v>0.3020370773883143</v>
      </c>
      <c r="AR338" t="n">
        <v>0.3057894563465156</v>
      </c>
      <c r="AS338" t="n">
        <v>0.1202395012614575</v>
      </c>
      <c r="AT338" t="n">
        <v>0.06333665943500662</v>
      </c>
      <c r="AU338" t="n">
        <v>0.2085973055687061</v>
      </c>
      <c r="AV338" t="n">
        <v>8.246849159367237</v>
      </c>
      <c r="AW338" t="n">
        <v>126.6781282609831</v>
      </c>
      <c r="AX338" t="n">
        <v>3029.06865352519</v>
      </c>
      <c r="AY338" t="n">
        <v>0</v>
      </c>
      <c r="AZ338" t="n">
        <v>152298.6242813146</v>
      </c>
      <c r="BA338" t="n">
        <v>8058.026743974358</v>
      </c>
      <c r="BB338" t="n">
        <v>19657.8346268167</v>
      </c>
      <c r="BC338" t="n">
        <v>27715.86137079106</v>
      </c>
      <c r="BD338" t="n">
        <v>2.211645737601521</v>
      </c>
      <c r="BE338" t="n">
        <v>-1.110223024625157e-16</v>
      </c>
      <c r="BF338" t="n">
        <v>43.12522361548122</v>
      </c>
      <c r="BG338" t="n">
        <v>12.76025939594957</v>
      </c>
      <c r="BH338" t="n">
        <v>802.4348266902042</v>
      </c>
      <c r="BI338" t="n">
        <v>259.5678216600627</v>
      </c>
      <c r="BJ338" t="n">
        <v>46969.33286425335</v>
      </c>
      <c r="BK338" t="n">
        <v>47.11272158248812</v>
      </c>
      <c r="BL338" t="n">
        <v>62135.88350248619</v>
      </c>
      <c r="BM338" t="n">
        <v>18460.46388313091</v>
      </c>
      <c r="BN338" t="n">
        <v>29235.03273328044</v>
      </c>
      <c r="BO338" t="n">
        <v>9460.313312842154</v>
      </c>
      <c r="BP338" t="n">
        <v>0.1032803272692049</v>
      </c>
      <c r="BQ338" t="n">
        <v>3.271206583904691</v>
      </c>
      <c r="BR338" t="n">
        <v>76.81466619408934</v>
      </c>
      <c r="BS338" t="n">
        <v>2296.540478910873</v>
      </c>
      <c r="BT338" t="n">
        <v>4846.029864628263</v>
      </c>
      <c r="BU338" t="n">
        <v>2852.014183468923</v>
      </c>
      <c r="BV338" t="n">
        <v>21226.500075</v>
      </c>
      <c r="BW338" t="n">
        <v>1448.96500375</v>
      </c>
      <c r="BX338" t="n">
        <v>36.85941289</v>
      </c>
      <c r="BY338" t="inlineStr">
        <is>
          <t>2022-07-27 05:36:00</t>
        </is>
      </c>
      <c r="BZ338" t="inlineStr">
        <is>
          <t>2022-07-27 05:36:00</t>
        </is>
      </c>
      <c r="CA338" t="inlineStr">
        <is>
          <t>2022-07-27 05:36:00</t>
        </is>
      </c>
    </row>
    <row r="339">
      <c r="A339" t="n">
        <v>336</v>
      </c>
      <c r="B339" t="n">
        <v>205</v>
      </c>
      <c r="C339" t="n">
        <v>75</v>
      </c>
      <c r="D339" t="n">
        <v>765.212177529554</v>
      </c>
      <c r="E339" t="n">
        <v>10.18371605170425</v>
      </c>
      <c r="F339" t="n">
        <v>151.1276413751728</v>
      </c>
      <c r="G339" t="n">
        <v>2338.721472003705</v>
      </c>
      <c r="H339" t="n">
        <v>45341.67683080401</v>
      </c>
      <c r="I339" t="n">
        <v>149610.5090220667</v>
      </c>
      <c r="J339" t="n">
        <v>-238.8078480660526</v>
      </c>
      <c r="K339" t="n">
        <v>143.2084032142027</v>
      </c>
      <c r="L339" t="n">
        <v>-102.310554221351</v>
      </c>
      <c r="M339" t="n">
        <v>1.855719534497096</v>
      </c>
      <c r="N339" t="n">
        <v>43.12522361548122</v>
      </c>
      <c r="O339" t="n">
        <v>802.4348266902042</v>
      </c>
      <c r="P339" t="n">
        <v>-1.110223024625157e-16</v>
      </c>
      <c r="Q339" t="n">
        <v>12.76025939594957</v>
      </c>
      <c r="R339" t="n">
        <v>259.5678216600627</v>
      </c>
      <c r="S339" t="n">
        <v>45.85845223160585</v>
      </c>
      <c r="T339" t="n">
        <v>483.8062550199479</v>
      </c>
      <c r="U339" t="n">
        <v>10321.77129292921</v>
      </c>
      <c r="V339" t="n">
        <v>244.6666666666667</v>
      </c>
      <c r="W339" t="n">
        <v>396</v>
      </c>
      <c r="X339" t="n">
        <v>101</v>
      </c>
      <c r="Y339" t="n">
        <v>0</v>
      </c>
      <c r="Z339" t="n">
        <v>0.3592133105500113</v>
      </c>
      <c r="AA339" t="n">
        <v>4.701775434574937</v>
      </c>
      <c r="AB339" t="n">
        <v>109.0559121684804</v>
      </c>
      <c r="AC339" t="n">
        <v>9.668020216719581</v>
      </c>
      <c r="AD339" t="n">
        <v>3843.376131208029</v>
      </c>
      <c r="AE339" t="n">
        <v>1.220305218511412</v>
      </c>
      <c r="AF339" t="n">
        <v>19.51296463214506</v>
      </c>
      <c r="AG339" t="n">
        <v>203.2366571424542</v>
      </c>
      <c r="AH339" t="n">
        <v>27738.1530311521</v>
      </c>
      <c r="AI339" t="n">
        <v>20479.32944451721</v>
      </c>
      <c r="AJ339" t="n">
        <v>-192.7154942175146</v>
      </c>
      <c r="AK339" t="n">
        <v>-407.8758719177602</v>
      </c>
      <c r="AL339" t="n">
        <v>-230.9056802110474</v>
      </c>
      <c r="AM339" t="n">
        <v>1.855719534497095</v>
      </c>
      <c r="AN339" t="n">
        <v>30.36496421953165</v>
      </c>
      <c r="AO339" t="n">
        <v>542.8670050301415</v>
      </c>
      <c r="AP339" t="n">
        <v>716117.2371734619</v>
      </c>
      <c r="AQ339" t="n">
        <v>0.3019097619616273</v>
      </c>
      <c r="AR339" t="n">
        <v>0.30578599344044</v>
      </c>
      <c r="AS339" t="n">
        <v>0.1203767985135266</v>
      </c>
      <c r="AT339" t="n">
        <v>0.06331916278627725</v>
      </c>
      <c r="AU339" t="n">
        <v>0.2086082832981289</v>
      </c>
      <c r="AV339" t="n">
        <v>8.246511036914344</v>
      </c>
      <c r="AW339" t="n">
        <v>126.6695950499884</v>
      </c>
      <c r="AX339" t="n">
        <v>3028.25196215496</v>
      </c>
      <c r="AY339" t="n">
        <v>0</v>
      </c>
      <c r="AZ339" t="n">
        <v>152520.9783387648</v>
      </c>
      <c r="BA339" t="n">
        <v>8058.026743974358</v>
      </c>
      <c r="BB339" t="n">
        <v>19657.8346268167</v>
      </c>
      <c r="BC339" t="n">
        <v>27715.86137079106</v>
      </c>
      <c r="BD339" t="n">
        <v>1.855719534497096</v>
      </c>
      <c r="BE339" t="n">
        <v>-1.110223024625157e-16</v>
      </c>
      <c r="BF339" t="n">
        <v>43.12522361548122</v>
      </c>
      <c r="BG339" t="n">
        <v>12.76025939594957</v>
      </c>
      <c r="BH339" t="n">
        <v>802.4348266902042</v>
      </c>
      <c r="BI339" t="n">
        <v>259.5678216600627</v>
      </c>
      <c r="BJ339" t="n">
        <v>39413.02622458935</v>
      </c>
      <c r="BK339" t="n">
        <v>47.11272158248812</v>
      </c>
      <c r="BL339" t="n">
        <v>62135.88350248619</v>
      </c>
      <c r="BM339" t="n">
        <v>18460.46388313091</v>
      </c>
      <c r="BN339" t="n">
        <v>29235.03273328044</v>
      </c>
      <c r="BO339" t="n">
        <v>9460.313312842154</v>
      </c>
      <c r="BP339" t="n">
        <v>0.08417168322385486</v>
      </c>
      <c r="BQ339" t="n">
        <v>3.271206583904691</v>
      </c>
      <c r="BR339" t="n">
        <v>76.81466619408934</v>
      </c>
      <c r="BS339" t="n">
        <v>1890.864322967693</v>
      </c>
      <c r="BT339" t="n">
        <v>4846.029864628263</v>
      </c>
      <c r="BU339" t="n">
        <v>2852.014183468923</v>
      </c>
      <c r="BV339" t="n">
        <v>21229.98131005</v>
      </c>
      <c r="BW339" t="n">
        <v>1449.44</v>
      </c>
      <c r="BX339" t="n">
        <v>36.85187528</v>
      </c>
      <c r="BY339" t="inlineStr">
        <is>
          <t>2022-07-27 05:37:00</t>
        </is>
      </c>
      <c r="BZ339" t="inlineStr">
        <is>
          <t>2022-07-27 05:37:00</t>
        </is>
      </c>
      <c r="CA339" t="inlineStr">
        <is>
          <t>2022-07-27 05:37:00</t>
        </is>
      </c>
    </row>
    <row r="340">
      <c r="A340" t="n">
        <v>337</v>
      </c>
      <c r="B340" t="n">
        <v>205</v>
      </c>
      <c r="C340" t="n">
        <v>75</v>
      </c>
      <c r="D340" t="n">
        <v>765.2804823026944</v>
      </c>
      <c r="E340" t="n">
        <v>10.18568714549517</v>
      </c>
      <c r="F340" t="n">
        <v>150.8381416859197</v>
      </c>
      <c r="G340" t="n">
        <v>2338.721472003705</v>
      </c>
      <c r="H340" t="n">
        <v>45341.67683080401</v>
      </c>
      <c r="I340" t="n">
        <v>150030.4595276061</v>
      </c>
      <c r="J340" t="n">
        <v>-215.5278920196424</v>
      </c>
      <c r="K340" t="n">
        <v>143.2084032142027</v>
      </c>
      <c r="L340" t="n">
        <v>-102.310554221351</v>
      </c>
      <c r="M340" t="n">
        <v>1.452868420260731</v>
      </c>
      <c r="N340" t="n">
        <v>43.12522361548122</v>
      </c>
      <c r="O340" t="n">
        <v>802.4348266902042</v>
      </c>
      <c r="P340" t="n">
        <v>-1.110223024625157e-16</v>
      </c>
      <c r="Q340" t="n">
        <v>12.76025939594957</v>
      </c>
      <c r="R340" t="n">
        <v>259.5678216600627</v>
      </c>
      <c r="S340" t="n">
        <v>46.26130334584222</v>
      </c>
      <c r="T340" t="n">
        <v>484.0959904794506</v>
      </c>
      <c r="U340" t="n">
        <v>10321.77129292921</v>
      </c>
      <c r="V340" t="n">
        <v>245.6666666666667</v>
      </c>
      <c r="W340" t="n">
        <v>396</v>
      </c>
      <c r="X340" t="n">
        <v>101.6666666666667</v>
      </c>
      <c r="Y340" t="n">
        <v>0</v>
      </c>
      <c r="Z340" t="n">
        <v>0.3635499737427585</v>
      </c>
      <c r="AA340" t="n">
        <v>4.701994407644251</v>
      </c>
      <c r="AB340" t="n">
        <v>109.0559121684804</v>
      </c>
      <c r="AC340" t="n">
        <v>9.668020216719581</v>
      </c>
      <c r="AD340" t="n">
        <v>3843.37689272241</v>
      </c>
      <c r="AE340" t="n">
        <v>1.222025594686595</v>
      </c>
      <c r="AF340" t="n">
        <v>19.5130504783548</v>
      </c>
      <c r="AG340" t="n">
        <v>203.2366571424542</v>
      </c>
      <c r="AH340" t="n">
        <v>27738.1530311521</v>
      </c>
      <c r="AI340" t="n">
        <v>20479.32974262704</v>
      </c>
      <c r="AJ340" t="n">
        <v>-172.0228625136411</v>
      </c>
      <c r="AK340" t="n">
        <v>-413.6951265172405</v>
      </c>
      <c r="AL340" t="n">
        <v>-222.19480548587</v>
      </c>
      <c r="AM340" t="n">
        <v>1.45286842026073</v>
      </c>
      <c r="AN340" t="n">
        <v>30.36496421953165</v>
      </c>
      <c r="AO340" t="n">
        <v>542.8670050301415</v>
      </c>
      <c r="AP340" t="n">
        <v>716379.1065798133</v>
      </c>
      <c r="AQ340" t="n">
        <v>0.3017689575995156</v>
      </c>
      <c r="AR340" t="n">
        <v>0.3057744796056885</v>
      </c>
      <c r="AS340" t="n">
        <v>0.1203081876751194</v>
      </c>
      <c r="AT340" t="n">
        <v>0.06329601672936799</v>
      </c>
      <c r="AU340" t="n">
        <v>0.2088523583903086</v>
      </c>
      <c r="AV340" t="n">
        <v>8.249789103531377</v>
      </c>
      <c r="AW340" t="n">
        <v>126.6529187536161</v>
      </c>
      <c r="AX340" t="n">
        <v>3028.1329991183</v>
      </c>
      <c r="AY340" t="n">
        <v>0</v>
      </c>
      <c r="AZ340" t="n">
        <v>152506.6612555278</v>
      </c>
      <c r="BA340" t="n">
        <v>8058.026743974358</v>
      </c>
      <c r="BB340" t="n">
        <v>19657.8346268167</v>
      </c>
      <c r="BC340" t="n">
        <v>27715.86137079106</v>
      </c>
      <c r="BD340" t="n">
        <v>1.452868420260731</v>
      </c>
      <c r="BE340" t="n">
        <v>-1.110223024625157e-16</v>
      </c>
      <c r="BF340" t="n">
        <v>43.12522361548122</v>
      </c>
      <c r="BG340" t="n">
        <v>12.76025939594957</v>
      </c>
      <c r="BH340" t="n">
        <v>802.4348266902042</v>
      </c>
      <c r="BI340" t="n">
        <v>259.5678216600627</v>
      </c>
      <c r="BJ340" t="n">
        <v>30860.50039547278</v>
      </c>
      <c r="BK340" t="n">
        <v>47.11272158248812</v>
      </c>
      <c r="BL340" t="n">
        <v>62135.88350248619</v>
      </c>
      <c r="BM340" t="n">
        <v>18460.46388313091</v>
      </c>
      <c r="BN340" t="n">
        <v>29235.03273328044</v>
      </c>
      <c r="BO340" t="n">
        <v>9460.313312842154</v>
      </c>
      <c r="BP340" t="n">
        <v>0.06582299103305957</v>
      </c>
      <c r="BQ340" t="n">
        <v>3.271206583904691</v>
      </c>
      <c r="BR340" t="n">
        <v>76.81466619408934</v>
      </c>
      <c r="BS340" t="n">
        <v>1501.321766326911</v>
      </c>
      <c r="BT340" t="n">
        <v>4846.029864628263</v>
      </c>
      <c r="BU340" t="n">
        <v>2852.014183468923</v>
      </c>
      <c r="BV340" t="n">
        <v>21230</v>
      </c>
      <c r="BW340" t="n">
        <v>1449.48996745</v>
      </c>
      <c r="BX340" t="n">
        <v>36.831575</v>
      </c>
      <c r="BY340" t="inlineStr">
        <is>
          <t>2022-07-27 05:38:00</t>
        </is>
      </c>
      <c r="BZ340" t="inlineStr">
        <is>
          <t>2022-07-27 05:38:00</t>
        </is>
      </c>
      <c r="CA340" t="inlineStr">
        <is>
          <t>2022-07-27 05:38:00</t>
        </is>
      </c>
    </row>
    <row r="341">
      <c r="A341" t="n">
        <v>338</v>
      </c>
      <c r="B341" t="n">
        <v>205</v>
      </c>
      <c r="C341" t="n">
        <v>75.33333333333333</v>
      </c>
      <c r="D341" t="n">
        <v>765.4783053184502</v>
      </c>
      <c r="E341" t="n">
        <v>10.18662104337029</v>
      </c>
      <c r="F341" t="n">
        <v>150.693389501582</v>
      </c>
      <c r="G341" t="n">
        <v>2338.721472003705</v>
      </c>
      <c r="H341" t="n">
        <v>45341.67683080401</v>
      </c>
      <c r="I341" t="n">
        <v>150404.3043014364</v>
      </c>
      <c r="J341" t="n">
        <v>-213.9930313330729</v>
      </c>
      <c r="K341" t="n">
        <v>143.2084032142027</v>
      </c>
      <c r="L341" t="n">
        <v>-102.310554221351</v>
      </c>
      <c r="M341" t="n">
        <v>1.340424413918655</v>
      </c>
      <c r="N341" t="n">
        <v>43.12522361548122</v>
      </c>
      <c r="O341" t="n">
        <v>802.4348266902042</v>
      </c>
      <c r="P341" t="n">
        <v>-1.110223024625157e-16</v>
      </c>
      <c r="Q341" t="n">
        <v>12.76025939594957</v>
      </c>
      <c r="R341" t="n">
        <v>259.5678216600627</v>
      </c>
      <c r="S341" t="n">
        <v>46.37374735218429</v>
      </c>
      <c r="T341" t="n">
        <v>484.2408582092019</v>
      </c>
      <c r="U341" t="n">
        <v>10321.77129292921</v>
      </c>
      <c r="V341" t="n">
        <v>246</v>
      </c>
      <c r="W341" t="n">
        <v>396</v>
      </c>
      <c r="X341" t="n">
        <v>102</v>
      </c>
      <c r="Y341" t="n">
        <v>0</v>
      </c>
      <c r="Z341" t="n">
        <v>0.3646964888937917</v>
      </c>
      <c r="AA341" t="n">
        <v>4.70210386544552</v>
      </c>
      <c r="AB341" t="n">
        <v>109.0559121684804</v>
      </c>
      <c r="AC341" t="n">
        <v>9.668020216719581</v>
      </c>
      <c r="AD341" t="n">
        <v>3848.286579547604</v>
      </c>
      <c r="AE341" t="n">
        <v>1.222481983863777</v>
      </c>
      <c r="AF341" t="n">
        <v>19.51309337272628</v>
      </c>
      <c r="AG341" t="n">
        <v>203.2366571424542</v>
      </c>
      <c r="AH341" t="n">
        <v>27738.1530311521</v>
      </c>
      <c r="AI341" t="n">
        <v>20484.23919774996</v>
      </c>
      <c r="AJ341" t="n">
        <v>-170.4984542216865</v>
      </c>
      <c r="AK341" t="n">
        <v>-414.2008797943702</v>
      </c>
      <c r="AL341" t="n">
        <v>-218.5213547509121</v>
      </c>
      <c r="AM341" t="n">
        <v>1.340424413918653</v>
      </c>
      <c r="AN341" t="n">
        <v>30.36496421953165</v>
      </c>
      <c r="AO341" t="n">
        <v>542.8670050301415</v>
      </c>
      <c r="AP341" t="n">
        <v>716399.1453871173</v>
      </c>
      <c r="AQ341" t="n">
        <v>0.3018438319645167</v>
      </c>
      <c r="AR341" t="n">
        <v>0.3048978334480456</v>
      </c>
      <c r="AS341" t="n">
        <v>0.1202385511692207</v>
      </c>
      <c r="AT341" t="n">
        <v>0.06329424624054131</v>
      </c>
      <c r="AU341" t="n">
        <v>0.2097255371776757</v>
      </c>
      <c r="AV341" t="n">
        <v>8.251088945325245</v>
      </c>
      <c r="AW341" t="n">
        <v>126.650961709098</v>
      </c>
      <c r="AX341" t="n">
        <v>3028.415695281633</v>
      </c>
      <c r="AY341" t="n">
        <v>0</v>
      </c>
      <c r="AZ341" t="n">
        <v>152672.663218969</v>
      </c>
      <c r="BA341" t="n">
        <v>8058.026743974358</v>
      </c>
      <c r="BB341" t="n">
        <v>19657.8346268167</v>
      </c>
      <c r="BC341" t="n">
        <v>27715.86137079106</v>
      </c>
      <c r="BD341" t="n">
        <v>1.340424413918655</v>
      </c>
      <c r="BE341" t="n">
        <v>-1.110223024625157e-16</v>
      </c>
      <c r="BF341" t="n">
        <v>43.12522361548122</v>
      </c>
      <c r="BG341" t="n">
        <v>12.76025939594957</v>
      </c>
      <c r="BH341" t="n">
        <v>802.4348266902042</v>
      </c>
      <c r="BI341" t="n">
        <v>259.5678216600627</v>
      </c>
      <c r="BJ341" t="n">
        <v>28473.3141408305</v>
      </c>
      <c r="BK341" t="n">
        <v>47.11272158248812</v>
      </c>
      <c r="BL341" t="n">
        <v>62135.88350248619</v>
      </c>
      <c r="BM341" t="n">
        <v>18460.46388313091</v>
      </c>
      <c r="BN341" t="n">
        <v>29235.03273328044</v>
      </c>
      <c r="BO341" t="n">
        <v>9460.313312842154</v>
      </c>
      <c r="BP341" t="n">
        <v>0.06142580594899943</v>
      </c>
      <c r="BQ341" t="n">
        <v>3.271206583904691</v>
      </c>
      <c r="BR341" t="n">
        <v>76.81466619408934</v>
      </c>
      <c r="BS341" t="n">
        <v>1407.969526992314</v>
      </c>
      <c r="BT341" t="n">
        <v>4846.029864628263</v>
      </c>
      <c r="BU341" t="n">
        <v>2852.014183468923</v>
      </c>
      <c r="BV341" t="n">
        <v>21230</v>
      </c>
      <c r="BW341" t="n">
        <v>1449.48996745</v>
      </c>
      <c r="BX341" t="n">
        <v>36.831575</v>
      </c>
      <c r="BY341" t="inlineStr">
        <is>
          <t>2022-07-27 05:38:00</t>
        </is>
      </c>
      <c r="BZ341" t="inlineStr">
        <is>
          <t>2022-07-27 05:38:00</t>
        </is>
      </c>
      <c r="CA341" t="inlineStr">
        <is>
          <t>2022-07-27 05:38:00</t>
        </is>
      </c>
    </row>
    <row r="342">
      <c r="A342" t="n">
        <v>339</v>
      </c>
      <c r="B342" t="n">
        <v>205</v>
      </c>
      <c r="C342" t="n">
        <v>76</v>
      </c>
      <c r="D342" t="n">
        <v>769.6968760948221</v>
      </c>
      <c r="E342" t="n">
        <v>10.37026807925843</v>
      </c>
      <c r="F342" t="n">
        <v>150.7280904497003</v>
      </c>
      <c r="G342" t="n">
        <v>2338.721472003705</v>
      </c>
      <c r="H342" t="n">
        <v>45341.67683080401</v>
      </c>
      <c r="I342" t="n">
        <v>150404.3043014364</v>
      </c>
      <c r="J342" t="n">
        <v>-213.9930313330729</v>
      </c>
      <c r="K342" t="n">
        <v>143.2084032142027</v>
      </c>
      <c r="L342" t="n">
        <v>-102.310554221351</v>
      </c>
      <c r="M342" t="n">
        <v>1.340424413918655</v>
      </c>
      <c r="N342" t="n">
        <v>43.12522361548122</v>
      </c>
      <c r="O342" t="n">
        <v>802.4348266902042</v>
      </c>
      <c r="P342" t="n">
        <v>-1.110223024625157e-16</v>
      </c>
      <c r="Q342" t="n">
        <v>12.76025939594957</v>
      </c>
      <c r="R342" t="n">
        <v>259.5678216600627</v>
      </c>
      <c r="S342" t="n">
        <v>46.37374735218429</v>
      </c>
      <c r="T342" t="n">
        <v>484.2408582092019</v>
      </c>
      <c r="U342" t="n">
        <v>10321.77129292921</v>
      </c>
      <c r="V342" t="n">
        <v>246</v>
      </c>
      <c r="W342" t="n">
        <v>396</v>
      </c>
      <c r="X342" t="n">
        <v>102</v>
      </c>
      <c r="Y342" t="n">
        <v>0</v>
      </c>
      <c r="Z342" t="n">
        <v>0.3670590707774695</v>
      </c>
      <c r="AA342" t="n">
        <v>4.70251463466653</v>
      </c>
      <c r="AB342" t="n">
        <v>109.0559121684804</v>
      </c>
      <c r="AC342" t="n">
        <v>9.668020216719581</v>
      </c>
      <c r="AD342" t="n">
        <v>3848.286579547604</v>
      </c>
      <c r="AE342" t="n">
        <v>1.224844565747455</v>
      </c>
      <c r="AF342" t="n">
        <v>19.51350414194729</v>
      </c>
      <c r="AG342" t="n">
        <v>203.2366571424542</v>
      </c>
      <c r="AH342" t="n">
        <v>27738.1530311521</v>
      </c>
      <c r="AI342" t="n">
        <v>20484.23919774996</v>
      </c>
      <c r="AJ342" t="n">
        <v>-169.0299401643892</v>
      </c>
      <c r="AK342" t="n">
        <v>-413.7255978600486</v>
      </c>
      <c r="AL342" t="n">
        <v>-213.5207968590032</v>
      </c>
      <c r="AM342" t="n">
        <v>1.340424413918653</v>
      </c>
      <c r="AN342" t="n">
        <v>30.36496421953165</v>
      </c>
      <c r="AO342" t="n">
        <v>542.8670050301415</v>
      </c>
      <c r="AP342" t="n">
        <v>716586.2237774009</v>
      </c>
      <c r="AQ342" t="n">
        <v>0.301794756269178</v>
      </c>
      <c r="AR342" t="n">
        <v>0.3048182465637667</v>
      </c>
      <c r="AS342" t="n">
        <v>0.1202071606207334</v>
      </c>
      <c r="AT342" t="n">
        <v>0.06328088580806064</v>
      </c>
      <c r="AU342" t="n">
        <v>0.2098989507382611</v>
      </c>
      <c r="AV342" t="n">
        <v>8.434771859706538</v>
      </c>
      <c r="AW342" t="n">
        <v>126.6861850152479</v>
      </c>
      <c r="AX342" t="n">
        <v>3028.432233441643</v>
      </c>
      <c r="AY342" t="n">
        <v>0</v>
      </c>
      <c r="AZ342" t="n">
        <v>152673.5382093311</v>
      </c>
      <c r="BA342" t="n">
        <v>8058.026743974358</v>
      </c>
      <c r="BB342" t="n">
        <v>19657.8346268167</v>
      </c>
      <c r="BC342" t="n">
        <v>27715.86137079106</v>
      </c>
      <c r="BD342" t="n">
        <v>1.340424413918655</v>
      </c>
      <c r="BE342" t="n">
        <v>-1.110223024625157e-16</v>
      </c>
      <c r="BF342" t="n">
        <v>43.12522361548122</v>
      </c>
      <c r="BG342" t="n">
        <v>12.76025939594957</v>
      </c>
      <c r="BH342" t="n">
        <v>802.4348266902042</v>
      </c>
      <c r="BI342" t="n">
        <v>259.5678216600627</v>
      </c>
      <c r="BJ342" t="n">
        <v>28473.3141408305</v>
      </c>
      <c r="BK342" t="n">
        <v>47.11272158248812</v>
      </c>
      <c r="BL342" t="n">
        <v>62135.88350248619</v>
      </c>
      <c r="BM342" t="n">
        <v>18460.46388313091</v>
      </c>
      <c r="BN342" t="n">
        <v>29235.03273328044</v>
      </c>
      <c r="BO342" t="n">
        <v>9460.313312842154</v>
      </c>
      <c r="BP342" t="n">
        <v>0.06142580594899943</v>
      </c>
      <c r="BQ342" t="n">
        <v>3.271206583904691</v>
      </c>
      <c r="BR342" t="n">
        <v>76.81466619408934</v>
      </c>
      <c r="BS342" t="n">
        <v>1407.969526992314</v>
      </c>
      <c r="BT342" t="n">
        <v>4846.029864628263</v>
      </c>
      <c r="BU342" t="n">
        <v>2852.014183468923</v>
      </c>
      <c r="BV342" t="n">
        <v>21228.35666147</v>
      </c>
      <c r="BW342" t="n">
        <v>1449.46648898</v>
      </c>
      <c r="BX342" t="n">
        <v>36.81775792</v>
      </c>
      <c r="BY342" t="inlineStr">
        <is>
          <t>2022-07-27 05:39:00</t>
        </is>
      </c>
      <c r="BZ342" t="inlineStr">
        <is>
          <t>2022-07-27 05:39:00</t>
        </is>
      </c>
      <c r="CA342" t="inlineStr">
        <is>
          <t>2022-07-27 05:39:00</t>
        </is>
      </c>
    </row>
    <row r="343">
      <c r="A343" t="n">
        <v>340</v>
      </c>
      <c r="B343" t="n">
        <v>205</v>
      </c>
      <c r="C343" t="n">
        <v>76</v>
      </c>
      <c r="D343" t="n">
        <v>770.9745057867675</v>
      </c>
      <c r="E343" t="n">
        <v>10.40717255096838</v>
      </c>
      <c r="F343" t="n">
        <v>150.7564595262128</v>
      </c>
      <c r="G343" t="n">
        <v>2348.808855388442</v>
      </c>
      <c r="H343" t="n">
        <v>45341.67683080401</v>
      </c>
      <c r="I343" t="n">
        <v>150404.3043014364</v>
      </c>
      <c r="J343" t="n">
        <v>-213.9930313330729</v>
      </c>
      <c r="K343" t="n">
        <v>143.2084032142027</v>
      </c>
      <c r="L343" t="n">
        <v>-102.310554221351</v>
      </c>
      <c r="M343" t="n">
        <v>1.340424413918655</v>
      </c>
      <c r="N343" t="n">
        <v>43.12522361548122</v>
      </c>
      <c r="O343" t="n">
        <v>802.4348266902042</v>
      </c>
      <c r="P343" t="n">
        <v>-1.110223024625157e-16</v>
      </c>
      <c r="Q343" t="n">
        <v>12.76025939594957</v>
      </c>
      <c r="R343" t="n">
        <v>468.4425485912152</v>
      </c>
      <c r="S343" t="n">
        <v>46.37374735218429</v>
      </c>
      <c r="T343" t="n">
        <v>484.2408582092019</v>
      </c>
      <c r="U343" t="n">
        <v>10530.64601986037</v>
      </c>
      <c r="V343" t="n">
        <v>246</v>
      </c>
      <c r="W343" t="n">
        <v>396.6666666666667</v>
      </c>
      <c r="X343" t="n">
        <v>102</v>
      </c>
      <c r="Y343" t="n">
        <v>0</v>
      </c>
      <c r="Z343" t="n">
        <v>0.3675313764190327</v>
      </c>
      <c r="AA343" t="n">
        <v>4.702849320680066</v>
      </c>
      <c r="AB343" t="n">
        <v>109.3583314643563</v>
      </c>
      <c r="AC343" t="n">
        <v>10.61358775311022</v>
      </c>
      <c r="AD343" t="n">
        <v>3848.286579547604</v>
      </c>
      <c r="AE343" t="n">
        <v>1.225316871389018</v>
      </c>
      <c r="AF343" t="n">
        <v>19.51383882796083</v>
      </c>
      <c r="AG343" t="n">
        <v>203.53907643833</v>
      </c>
      <c r="AH343" t="n">
        <v>27738.52255344451</v>
      </c>
      <c r="AI343" t="n">
        <v>20484.23919774996</v>
      </c>
      <c r="AJ343" t="n">
        <v>-177.8067436765498</v>
      </c>
      <c r="AK343" t="n">
        <v>-465.7869218397547</v>
      </c>
      <c r="AL343" t="n">
        <v>-222.5273079073374</v>
      </c>
      <c r="AM343" t="n">
        <v>1.340424413918653</v>
      </c>
      <c r="AN343" t="n">
        <v>30.36496421953165</v>
      </c>
      <c r="AO343" t="n">
        <v>333.9922780989891</v>
      </c>
      <c r="AP343" t="n">
        <v>720481.3153995946</v>
      </c>
      <c r="AQ343" t="n">
        <v>0.3055509487285717</v>
      </c>
      <c r="AR343" t="n">
        <v>0.3032352281524688</v>
      </c>
      <c r="AS343" t="n">
        <v>0.1195124414167242</v>
      </c>
      <c r="AT343" t="n">
        <v>0.06293562844570588</v>
      </c>
      <c r="AU343" t="n">
        <v>0.2087657532565294</v>
      </c>
      <c r="AV343" t="n">
        <v>8.468458237907722</v>
      </c>
      <c r="AW343" t="n">
        <v>126.6682320182411</v>
      </c>
      <c r="AX343" t="n">
        <v>3047.266266664156</v>
      </c>
      <c r="AY343" t="n">
        <v>0</v>
      </c>
      <c r="AZ343" t="n">
        <v>152614.5528528484</v>
      </c>
      <c r="BA343" t="n">
        <v>15754.96694323705</v>
      </c>
      <c r="BB343" t="n">
        <v>19657.8346268167</v>
      </c>
      <c r="BC343" t="n">
        <v>35412.80157005375</v>
      </c>
      <c r="BD343" t="n">
        <v>1.340424413918655</v>
      </c>
      <c r="BE343" t="n">
        <v>-1.110223024625157e-16</v>
      </c>
      <c r="BF343" t="n">
        <v>43.12522361548122</v>
      </c>
      <c r="BG343" t="n">
        <v>12.76025939594957</v>
      </c>
      <c r="BH343" t="n">
        <v>802.4348266902042</v>
      </c>
      <c r="BI343" t="n">
        <v>468.4425485912152</v>
      </c>
      <c r="BJ343" t="n">
        <v>28473.3141408305</v>
      </c>
      <c r="BK343" t="n">
        <v>47.11272158248812</v>
      </c>
      <c r="BL343" t="n">
        <v>62135.88350248619</v>
      </c>
      <c r="BM343" t="n">
        <v>18460.46388313091</v>
      </c>
      <c r="BN343" t="n">
        <v>29235.03273328044</v>
      </c>
      <c r="BO343" t="n">
        <v>17157.25351210485</v>
      </c>
      <c r="BP343" t="n">
        <v>0.06142580594899943</v>
      </c>
      <c r="BQ343" t="n">
        <v>3.271206583904691</v>
      </c>
      <c r="BR343" t="n">
        <v>76.81466619408934</v>
      </c>
      <c r="BS343" t="n">
        <v>1407.969526992314</v>
      </c>
      <c r="BT343" t="n">
        <v>4846.029864628263</v>
      </c>
      <c r="BU343" t="n">
        <v>2852.014183468923</v>
      </c>
      <c r="BV343" t="n">
        <v>21239</v>
      </c>
      <c r="BW343" t="n">
        <v>1452.0500075</v>
      </c>
      <c r="BX343" t="n">
        <v>36.84955242</v>
      </c>
      <c r="BY343" t="inlineStr">
        <is>
          <t>2022-07-27 05:40:00</t>
        </is>
      </c>
      <c r="BZ343" t="inlineStr">
        <is>
          <t>2022-07-27 05:40:00</t>
        </is>
      </c>
      <c r="CA343" t="inlineStr">
        <is>
          <t>2022-07-27 05:40:00</t>
        </is>
      </c>
    </row>
    <row r="344">
      <c r="A344" t="n">
        <v>341</v>
      </c>
      <c r="B344" t="n">
        <v>205</v>
      </c>
      <c r="C344" t="n">
        <v>76</v>
      </c>
      <c r="D344" t="n">
        <v>772.7769465478618</v>
      </c>
      <c r="E344" t="n">
        <v>10.41480518129058</v>
      </c>
      <c r="F344" t="n">
        <v>150.6931061473666</v>
      </c>
      <c r="G344" t="n">
        <v>2355.151251708349</v>
      </c>
      <c r="H344" t="n">
        <v>45341.67683080401</v>
      </c>
      <c r="I344" t="n">
        <v>151663.5015723982</v>
      </c>
      <c r="J344" t="n">
        <v>-75.50516808989377</v>
      </c>
      <c r="K344" t="n">
        <v>188.0382846692176</v>
      </c>
      <c r="L344" t="n">
        <v>-102.310554221351</v>
      </c>
      <c r="M344" t="n">
        <v>1.340424413918655</v>
      </c>
      <c r="N344" t="n">
        <v>36.7115212626524</v>
      </c>
      <c r="O344" t="n">
        <v>802.4348266902042</v>
      </c>
      <c r="P344" t="n">
        <v>-1.110223024625157e-16</v>
      </c>
      <c r="Q344" t="n">
        <v>12.76025939594957</v>
      </c>
      <c r="R344" t="n">
        <v>572.8799120567915</v>
      </c>
      <c r="S344" t="n">
        <v>46.37374735218429</v>
      </c>
      <c r="T344" t="n">
        <v>490.6545605620307</v>
      </c>
      <c r="U344" t="n">
        <v>10635.08338332594</v>
      </c>
      <c r="V344" t="n">
        <v>246.6666666666667</v>
      </c>
      <c r="W344" t="n">
        <v>397</v>
      </c>
      <c r="X344" t="n">
        <v>102</v>
      </c>
      <c r="Y344" t="n">
        <v>0</v>
      </c>
      <c r="Z344" t="n">
        <v>0.3676284860699737</v>
      </c>
      <c r="AA344" t="n">
        <v>4.780474038375921</v>
      </c>
      <c r="AB344" t="n">
        <v>109.5485102873456</v>
      </c>
      <c r="AC344" t="n">
        <v>11.08637152130554</v>
      </c>
      <c r="AD344" t="n">
        <v>3885.970142487607</v>
      </c>
      <c r="AE344" t="n">
        <v>1.225413981039959</v>
      </c>
      <c r="AF344" t="n">
        <v>19.54432281754312</v>
      </c>
      <c r="AG344" t="n">
        <v>203.7292552613193</v>
      </c>
      <c r="AH344" t="n">
        <v>27738.70731459071</v>
      </c>
      <c r="AI344" t="n">
        <v>20521.92276068997</v>
      </c>
      <c r="AJ344" t="n">
        <v>-178.0941925493518</v>
      </c>
      <c r="AK344" t="n">
        <v>-334.5208948816802</v>
      </c>
      <c r="AL344" t="n">
        <v>-225.5151002809172</v>
      </c>
      <c r="AM344" t="n">
        <v>1.340424413918653</v>
      </c>
      <c r="AN344" t="n">
        <v>23.95126186670284</v>
      </c>
      <c r="AO344" t="n">
        <v>229.5549146334128</v>
      </c>
      <c r="AP344" t="n">
        <v>722251.266740267</v>
      </c>
      <c r="AQ344" t="n">
        <v>0.3060402217189964</v>
      </c>
      <c r="AR344" t="n">
        <v>0.3030883132593143</v>
      </c>
      <c r="AS344" t="n">
        <v>0.1198371799773143</v>
      </c>
      <c r="AT344" t="n">
        <v>0.06278013383256138</v>
      </c>
      <c r="AU344" t="n">
        <v>0.2082541512118136</v>
      </c>
      <c r="AV344" t="n">
        <v>8.472035270202943</v>
      </c>
      <c r="AW344" t="n">
        <v>126.6250525550466</v>
      </c>
      <c r="AX344" t="n">
        <v>3051.560657827833</v>
      </c>
      <c r="AY344" t="n">
        <v>0</v>
      </c>
      <c r="AZ344" t="n">
        <v>154042.9329087181</v>
      </c>
      <c r="BA344" t="n">
        <v>19603.43704286839</v>
      </c>
      <c r="BB344" t="n">
        <v>19657.8346268167</v>
      </c>
      <c r="BC344" t="n">
        <v>39261.2716696851</v>
      </c>
      <c r="BD344" t="n">
        <v>1.340424413918655</v>
      </c>
      <c r="BE344" t="n">
        <v>-1.110223024625157e-16</v>
      </c>
      <c r="BF344" t="n">
        <v>36.7115212626524</v>
      </c>
      <c r="BG344" t="n">
        <v>12.76025939594957</v>
      </c>
      <c r="BH344" t="n">
        <v>802.4348266902042</v>
      </c>
      <c r="BI344" t="n">
        <v>572.8799120567915</v>
      </c>
      <c r="BJ344" t="n">
        <v>28473.3141408305</v>
      </c>
      <c r="BK344" t="n">
        <v>47.11272158248812</v>
      </c>
      <c r="BL344" t="n">
        <v>52828.863812761</v>
      </c>
      <c r="BM344" t="n">
        <v>18460.46388313091</v>
      </c>
      <c r="BN344" t="n">
        <v>29235.03273328044</v>
      </c>
      <c r="BO344" t="n">
        <v>21005.72361173619</v>
      </c>
      <c r="BP344" t="n">
        <v>0.06142580594899943</v>
      </c>
      <c r="BQ344" t="n">
        <v>2.66319469351583</v>
      </c>
      <c r="BR344" t="n">
        <v>76.81466619408934</v>
      </c>
      <c r="BS344" t="n">
        <v>1407.969526992314</v>
      </c>
      <c r="BT344" t="n">
        <v>3963.734690306631</v>
      </c>
      <c r="BU344" t="n">
        <v>2852.014183468923</v>
      </c>
      <c r="BV344" t="n">
        <v>21233.99999998</v>
      </c>
      <c r="BW344" t="n">
        <v>1451.115</v>
      </c>
      <c r="BX344" t="n">
        <v>36.83148091</v>
      </c>
      <c r="BY344" t="inlineStr">
        <is>
          <t>2022-07-27 05:41:00</t>
        </is>
      </c>
      <c r="BZ344" t="inlineStr">
        <is>
          <t>2022-07-27 05:41:00</t>
        </is>
      </c>
      <c r="CA344" t="inlineStr">
        <is>
          <t>2022-07-27 05:41:00</t>
        </is>
      </c>
    </row>
    <row r="345">
      <c r="A345" t="n">
        <v>342</v>
      </c>
      <c r="B345" t="n">
        <v>205</v>
      </c>
      <c r="C345" t="n">
        <v>76</v>
      </c>
      <c r="D345" t="n">
        <v>773.0191232514459</v>
      </c>
      <c r="E345" t="n">
        <v>10.41648581463161</v>
      </c>
      <c r="F345" t="n">
        <v>150.7208451978223</v>
      </c>
      <c r="G345" t="n">
        <v>2355.974768243251</v>
      </c>
      <c r="H345" t="n">
        <v>45341.67683080401</v>
      </c>
      <c r="I345" t="n">
        <v>151725.6765316605</v>
      </c>
      <c r="J345" t="n">
        <v>-10.65040411322878</v>
      </c>
      <c r="K345" t="n">
        <v>210.4532253967251</v>
      </c>
      <c r="L345" t="n">
        <v>-102.310554221351</v>
      </c>
      <c r="M345" t="n">
        <v>1.340424413918655</v>
      </c>
      <c r="N345" t="n">
        <v>33.50467008623799</v>
      </c>
      <c r="O345" t="n">
        <v>802.4348266902042</v>
      </c>
      <c r="P345" t="n">
        <v>-1.110223024625157e-16</v>
      </c>
      <c r="Q345" t="n">
        <v>12.76025939594957</v>
      </c>
      <c r="R345" t="n">
        <v>548.037448830612</v>
      </c>
      <c r="S345" t="n">
        <v>46.37374735218429</v>
      </c>
      <c r="T345" t="n">
        <v>493.8614117384452</v>
      </c>
      <c r="U345" t="n">
        <v>10659.92584655212</v>
      </c>
      <c r="V345" t="n">
        <v>247</v>
      </c>
      <c r="W345" t="n">
        <v>397.6666666666667</v>
      </c>
      <c r="X345" t="n">
        <v>102</v>
      </c>
      <c r="Y345" t="n">
        <v>0</v>
      </c>
      <c r="Z345" t="n">
        <v>0.3676498694514875</v>
      </c>
      <c r="AA345" t="n">
        <v>4.819983723739955</v>
      </c>
      <c r="AB345" t="n">
        <v>109.5731929189086</v>
      </c>
      <c r="AC345" t="n">
        <v>11.08637152130554</v>
      </c>
      <c r="AD345" t="n">
        <v>3887.937382282068</v>
      </c>
      <c r="AE345" t="n">
        <v>1.225435364421473</v>
      </c>
      <c r="AF345" t="n">
        <v>19.56026213885037</v>
      </c>
      <c r="AG345" t="n">
        <v>203.7539378928824</v>
      </c>
      <c r="AH345" t="n">
        <v>27738.70731459071</v>
      </c>
      <c r="AI345" t="n">
        <v>20523.73859909445</v>
      </c>
      <c r="AJ345" t="n">
        <v>-173.5278133882052</v>
      </c>
      <c r="AK345" t="n">
        <v>-255.8131401659263</v>
      </c>
      <c r="AL345" t="n">
        <v>-228.5214666140596</v>
      </c>
      <c r="AM345" t="n">
        <v>1.340424413918653</v>
      </c>
      <c r="AN345" t="n">
        <v>20.74441069028843</v>
      </c>
      <c r="AO345" t="n">
        <v>254.3973778595922</v>
      </c>
      <c r="AP345" t="n">
        <v>723515.9237505341</v>
      </c>
      <c r="AQ345" t="n">
        <v>0.3056573683588573</v>
      </c>
      <c r="AR345" t="n">
        <v>0.3021500147644768</v>
      </c>
      <c r="AS345" t="n">
        <v>0.1198919132529938</v>
      </c>
      <c r="AT345" t="n">
        <v>0.06267009319943984</v>
      </c>
      <c r="AU345" t="n">
        <v>0.2096306104242324</v>
      </c>
      <c r="AV345" t="n">
        <v>8.471126608530856</v>
      </c>
      <c r="AW345" t="n">
        <v>126.6745783011312</v>
      </c>
      <c r="AX345" t="n">
        <v>3051.668355267313</v>
      </c>
      <c r="AY345" t="n">
        <v>0</v>
      </c>
      <c r="AZ345" t="n">
        <v>154015.6292407367</v>
      </c>
      <c r="BA345" t="n">
        <v>19603.43704286839</v>
      </c>
      <c r="BB345" t="n">
        <v>18747.23908438922</v>
      </c>
      <c r="BC345" t="n">
        <v>38350.67612725762</v>
      </c>
      <c r="BD345" t="n">
        <v>1.340424413918655</v>
      </c>
      <c r="BE345" t="n">
        <v>-1.110223024625157e-16</v>
      </c>
      <c r="BF345" t="n">
        <v>33.50467008623799</v>
      </c>
      <c r="BG345" t="n">
        <v>12.76025939594957</v>
      </c>
      <c r="BH345" t="n">
        <v>802.4348266902042</v>
      </c>
      <c r="BI345" t="n">
        <v>548.037448830612</v>
      </c>
      <c r="BJ345" t="n">
        <v>28473.3141408305</v>
      </c>
      <c r="BK345" t="n">
        <v>47.11272158248812</v>
      </c>
      <c r="BL345" t="n">
        <v>48175.35396789841</v>
      </c>
      <c r="BM345" t="n">
        <v>18460.46388313091</v>
      </c>
      <c r="BN345" t="n">
        <v>29235.03273328044</v>
      </c>
      <c r="BO345" t="n">
        <v>20090.73890166379</v>
      </c>
      <c r="BP345" t="n">
        <v>0.06142580594899943</v>
      </c>
      <c r="BQ345" t="n">
        <v>2.3591887483214</v>
      </c>
      <c r="BR345" t="n">
        <v>76.81466619408934</v>
      </c>
      <c r="BS345" t="n">
        <v>1407.969526992314</v>
      </c>
      <c r="BT345" t="n">
        <v>3522.587103145815</v>
      </c>
      <c r="BU345" t="n">
        <v>2852.014183468923</v>
      </c>
      <c r="BV345" t="n">
        <v>21231.39</v>
      </c>
      <c r="BW345" t="n">
        <v>1451.115</v>
      </c>
      <c r="BX345" t="n">
        <v>36.83148091</v>
      </c>
      <c r="BY345" t="inlineStr">
        <is>
          <t>2022-07-27 05:42:00</t>
        </is>
      </c>
      <c r="BZ345" t="inlineStr">
        <is>
          <t>2022-07-27 05:41:00</t>
        </is>
      </c>
      <c r="CA345" t="inlineStr">
        <is>
          <t>2022-07-27 05:41:00</t>
        </is>
      </c>
    </row>
    <row r="346">
      <c r="A346" t="n">
        <v>343</v>
      </c>
      <c r="B346" t="n">
        <v>205</v>
      </c>
      <c r="C346" t="n">
        <v>76</v>
      </c>
      <c r="D346" t="n">
        <v>773.1110419481957</v>
      </c>
      <c r="E346" t="n">
        <v>10.41685128898818</v>
      </c>
      <c r="F346" t="n">
        <v>150.7457702023525</v>
      </c>
      <c r="G346" t="n">
        <v>2356.238901258046</v>
      </c>
      <c r="H346" t="n">
        <v>45341.67683080401</v>
      </c>
      <c r="I346" t="n">
        <v>151760.2691142528</v>
      </c>
      <c r="J346" t="n">
        <v>-12.84498793569106</v>
      </c>
      <c r="K346" t="n">
        <v>210.4532253967251</v>
      </c>
      <c r="L346" t="n">
        <v>-102.310554221351</v>
      </c>
      <c r="M346" t="n">
        <v>1.340424413918655</v>
      </c>
      <c r="N346" t="n">
        <v>40.79867691829613</v>
      </c>
      <c r="O346" t="n">
        <v>802.4348266902042</v>
      </c>
      <c r="P346" t="n">
        <v>-1.110223024625157e-16</v>
      </c>
      <c r="Q346" t="n">
        <v>12.76025939594957</v>
      </c>
      <c r="R346" t="n">
        <v>535.6162172175224</v>
      </c>
      <c r="S346" t="n">
        <v>46.37374735218429</v>
      </c>
      <c r="T346" t="n">
        <v>501.1554185705033</v>
      </c>
      <c r="U346" t="n">
        <v>10672.34707816521</v>
      </c>
      <c r="V346" t="n">
        <v>247.6666666666667</v>
      </c>
      <c r="W346" t="n">
        <v>398</v>
      </c>
      <c r="X346" t="n">
        <v>102</v>
      </c>
      <c r="Y346" t="n">
        <v>0</v>
      </c>
      <c r="Z346" t="n">
        <v>0.3676545173273917</v>
      </c>
      <c r="AA346" t="n">
        <v>4.822996617172435</v>
      </c>
      <c r="AB346" t="n">
        <v>109.5811087469403</v>
      </c>
      <c r="AC346" t="n">
        <v>11.08637152130554</v>
      </c>
      <c r="AD346" t="n">
        <v>3889.025734596912</v>
      </c>
      <c r="AE346" t="n">
        <v>1.225440012297377</v>
      </c>
      <c r="AF346" t="n">
        <v>19.5616172007846</v>
      </c>
      <c r="AG346" t="n">
        <v>203.761853720914</v>
      </c>
      <c r="AH346" t="n">
        <v>27738.70731459071</v>
      </c>
      <c r="AI346" t="n">
        <v>20524.7512507143</v>
      </c>
      <c r="AJ346" t="n">
        <v>-183.6792942918866</v>
      </c>
      <c r="AK346" t="n">
        <v>-290.4272910880682</v>
      </c>
      <c r="AL346" t="n">
        <v>-249.9757772119009</v>
      </c>
      <c r="AM346" t="n">
        <v>1.340424413918653</v>
      </c>
      <c r="AN346" t="n">
        <v>28.03841752234657</v>
      </c>
      <c r="AO346" t="n">
        <v>266.8186094726819</v>
      </c>
      <c r="AP346" t="n">
        <v>723720.9486410943</v>
      </c>
      <c r="AQ346" t="n">
        <v>0.3055825220689952</v>
      </c>
      <c r="AR346" t="n">
        <v>0.3022066442734707</v>
      </c>
      <c r="AS346" t="n">
        <v>0.119899859004946</v>
      </c>
      <c r="AT346" t="n">
        <v>0.06265080427308201</v>
      </c>
      <c r="AU346" t="n">
        <v>0.2096601703795059</v>
      </c>
      <c r="AV346" t="n">
        <v>8.471595235285031</v>
      </c>
      <c r="AW346" t="n">
        <v>126.7005073670565</v>
      </c>
      <c r="AX346" t="n">
        <v>3051.95277325186</v>
      </c>
      <c r="AY346" t="n">
        <v>0</v>
      </c>
      <c r="AZ346" t="n">
        <v>154047.4721322645</v>
      </c>
      <c r="BA346" t="n">
        <v>19603.43704286839</v>
      </c>
      <c r="BB346" t="n">
        <v>18291.94131317549</v>
      </c>
      <c r="BC346" t="n">
        <v>37895.37835604388</v>
      </c>
      <c r="BD346" t="n">
        <v>1.340424413918655</v>
      </c>
      <c r="BE346" t="n">
        <v>-1.110223024625157e-16</v>
      </c>
      <c r="BF346" t="n">
        <v>40.79867691829613</v>
      </c>
      <c r="BG346" t="n">
        <v>12.76025939594957</v>
      </c>
      <c r="BH346" t="n">
        <v>802.4348266902042</v>
      </c>
      <c r="BI346" t="n">
        <v>535.6162172175224</v>
      </c>
      <c r="BJ346" t="n">
        <v>28473.3141408305</v>
      </c>
      <c r="BK346" t="n">
        <v>47.11272158248812</v>
      </c>
      <c r="BL346" t="n">
        <v>58778.0528760696</v>
      </c>
      <c r="BM346" t="n">
        <v>18460.46388313091</v>
      </c>
      <c r="BN346" t="n">
        <v>29235.03273328044</v>
      </c>
      <c r="BO346" t="n">
        <v>19633.24654662759</v>
      </c>
      <c r="BP346" t="n">
        <v>0.06142580594899943</v>
      </c>
      <c r="BQ346" t="n">
        <v>2.69575880771334</v>
      </c>
      <c r="BR346" t="n">
        <v>76.81466619408934</v>
      </c>
      <c r="BS346" t="n">
        <v>1407.969526992314</v>
      </c>
      <c r="BT346" t="n">
        <v>4011.831366745044</v>
      </c>
      <c r="BU346" t="n">
        <v>2852.014183468923</v>
      </c>
      <c r="BV346" t="n">
        <v>21244.055</v>
      </c>
      <c r="BW346" t="n">
        <v>1453.61790197</v>
      </c>
      <c r="BX346" t="n">
        <v>36.93975518</v>
      </c>
      <c r="BY346" t="inlineStr">
        <is>
          <t>2022-07-27 05:43:00</t>
        </is>
      </c>
      <c r="BZ346" t="inlineStr">
        <is>
          <t>2022-07-27 05:43:00</t>
        </is>
      </c>
      <c r="CA346" t="inlineStr">
        <is>
          <t>2022-07-27 05:43:00</t>
        </is>
      </c>
    </row>
    <row r="347">
      <c r="A347" t="n">
        <v>344</v>
      </c>
      <c r="B347" t="n">
        <v>205</v>
      </c>
      <c r="C347" t="n">
        <v>76</v>
      </c>
      <c r="D347" t="n">
        <v>773.1384551165914</v>
      </c>
      <c r="E347" t="n">
        <v>10.41685128898818</v>
      </c>
      <c r="F347" t="n">
        <v>150.7634448026801</v>
      </c>
      <c r="G347" t="n">
        <v>2356.238901258046</v>
      </c>
      <c r="H347" t="n">
        <v>45341.67683080401</v>
      </c>
      <c r="I347" t="n">
        <v>151760.2691142528</v>
      </c>
      <c r="J347" t="n">
        <v>-12.84498793569106</v>
      </c>
      <c r="K347" t="n">
        <v>210.4532253967251</v>
      </c>
      <c r="L347" t="n">
        <v>-102.310554221351</v>
      </c>
      <c r="M347" t="n">
        <v>1.340424413918655</v>
      </c>
      <c r="N347" t="n">
        <v>44.4456803343252</v>
      </c>
      <c r="O347" t="n">
        <v>802.4348266902042</v>
      </c>
      <c r="P347" t="n">
        <v>-1.110223024625157e-16</v>
      </c>
      <c r="Q347" t="n">
        <v>12.76025939594957</v>
      </c>
      <c r="R347" t="n">
        <v>541.6951943609705</v>
      </c>
      <c r="S347" t="n">
        <v>46.37374735218429</v>
      </c>
      <c r="T347" t="n">
        <v>504.8024219865322</v>
      </c>
      <c r="U347" t="n">
        <v>10678.42605530866</v>
      </c>
      <c r="V347" t="n">
        <v>248</v>
      </c>
      <c r="W347" t="n">
        <v>398.6666666666667</v>
      </c>
      <c r="X347" t="n">
        <v>102</v>
      </c>
      <c r="Y347" t="n">
        <v>0</v>
      </c>
      <c r="Z347" t="n">
        <v>0.3676545173273917</v>
      </c>
      <c r="AA347" t="n">
        <v>4.824564638481315</v>
      </c>
      <c r="AB347" t="n">
        <v>109.5811087469403</v>
      </c>
      <c r="AC347" t="n">
        <v>11.1037894062686</v>
      </c>
      <c r="AD347" t="n">
        <v>3889.025734596912</v>
      </c>
      <c r="AE347" t="n">
        <v>1.225440012297377</v>
      </c>
      <c r="AF347" t="n">
        <v>19.56235630634436</v>
      </c>
      <c r="AG347" t="n">
        <v>203.761853720914</v>
      </c>
      <c r="AH347" t="n">
        <v>27738.7141169725</v>
      </c>
      <c r="AI347" t="n">
        <v>20524.7512507143</v>
      </c>
      <c r="AJ347" t="n">
        <v>-189.3381193593135</v>
      </c>
      <c r="AK347" t="n">
        <v>-307.7343665491392</v>
      </c>
      <c r="AL347" t="n">
        <v>-259.6056405995904</v>
      </c>
      <c r="AM347" t="n">
        <v>1.340424413918653</v>
      </c>
      <c r="AN347" t="n">
        <v>31.68542093837564</v>
      </c>
      <c r="AO347" t="n">
        <v>260.7396323292339</v>
      </c>
      <c r="AP347" t="n">
        <v>724573.6011228996</v>
      </c>
      <c r="AQ347" t="n">
        <v>0.3054157112088193</v>
      </c>
      <c r="AR347" t="n">
        <v>0.3024216585765838</v>
      </c>
      <c r="AS347" t="n">
        <v>0.1201242883030473</v>
      </c>
      <c r="AT347" t="n">
        <v>0.06258017659541321</v>
      </c>
      <c r="AU347" t="n">
        <v>0.2094581653161364</v>
      </c>
      <c r="AV347" t="n">
        <v>8.47093711047984</v>
      </c>
      <c r="AW347" t="n">
        <v>126.6988076529831</v>
      </c>
      <c r="AX347" t="n">
        <v>3050.684236787188</v>
      </c>
      <c r="AY347" t="n">
        <v>0</v>
      </c>
      <c r="AZ347" t="n">
        <v>154049.5165506741</v>
      </c>
      <c r="BA347" t="n">
        <v>19827.99297029218</v>
      </c>
      <c r="BB347" t="n">
        <v>18291.94131317549</v>
      </c>
      <c r="BC347" t="n">
        <v>38119.93428346767</v>
      </c>
      <c r="BD347" t="n">
        <v>1.340424413918655</v>
      </c>
      <c r="BE347" t="n">
        <v>-1.110223024625157e-16</v>
      </c>
      <c r="BF347" t="n">
        <v>44.4456803343252</v>
      </c>
      <c r="BG347" t="n">
        <v>12.76025939594957</v>
      </c>
      <c r="BH347" t="n">
        <v>802.4348266902042</v>
      </c>
      <c r="BI347" t="n">
        <v>541.6951943609705</v>
      </c>
      <c r="BJ347" t="n">
        <v>28473.3141408305</v>
      </c>
      <c r="BK347" t="n">
        <v>47.11272158248812</v>
      </c>
      <c r="BL347" t="n">
        <v>64079.4023301552</v>
      </c>
      <c r="BM347" t="n">
        <v>18460.46388313091</v>
      </c>
      <c r="BN347" t="n">
        <v>29235.03273328044</v>
      </c>
      <c r="BO347" t="n">
        <v>19857.80247405137</v>
      </c>
      <c r="BP347" t="n">
        <v>0.06142580594899943</v>
      </c>
      <c r="BQ347" t="n">
        <v>2.86404383740931</v>
      </c>
      <c r="BR347" t="n">
        <v>76.81466619408934</v>
      </c>
      <c r="BS347" t="n">
        <v>1407.969526992314</v>
      </c>
      <c r="BT347" t="n">
        <v>4256.45349854466</v>
      </c>
      <c r="BU347" t="n">
        <v>2852.014183468923</v>
      </c>
      <c r="BV347" t="n">
        <v>21244.055</v>
      </c>
      <c r="BW347" t="n">
        <v>1453.61790197</v>
      </c>
      <c r="BX347" t="n">
        <v>36.93975518</v>
      </c>
      <c r="BY347" t="inlineStr">
        <is>
          <t>2022-07-27 05:43:00</t>
        </is>
      </c>
      <c r="BZ347" t="inlineStr">
        <is>
          <t>2022-07-27 05:43:00</t>
        </is>
      </c>
      <c r="CA347" t="inlineStr">
        <is>
          <t>2022-07-27 05:43:00</t>
        </is>
      </c>
    </row>
    <row r="348">
      <c r="A348" t="n">
        <v>345</v>
      </c>
      <c r="B348" t="n">
        <v>205</v>
      </c>
      <c r="C348" t="n">
        <v>76</v>
      </c>
      <c r="D348" t="n">
        <v>773.1580068215699</v>
      </c>
      <c r="E348" t="n">
        <v>10.41685128898818</v>
      </c>
      <c r="F348" t="n">
        <v>150.7760507359394</v>
      </c>
      <c r="G348" t="n">
        <v>2354.216300629772</v>
      </c>
      <c r="H348" t="n">
        <v>45341.67683080401</v>
      </c>
      <c r="I348" t="n">
        <v>151760.2691142528</v>
      </c>
      <c r="J348" t="n">
        <v>73.79956213410473</v>
      </c>
      <c r="K348" t="n">
        <v>210.4532253967251</v>
      </c>
      <c r="L348" t="n">
        <v>-102.310554221351</v>
      </c>
      <c r="M348" t="n">
        <v>1.340424413918655</v>
      </c>
      <c r="N348" t="n">
        <v>44.4456803343252</v>
      </c>
      <c r="O348" t="n">
        <v>708.2442493822967</v>
      </c>
      <c r="P348" t="n">
        <v>-1.110223024625157e-16</v>
      </c>
      <c r="Q348" t="n">
        <v>12.76025939594957</v>
      </c>
      <c r="R348" t="n">
        <v>544.7346829326945</v>
      </c>
      <c r="S348" t="n">
        <v>46.37374735218429</v>
      </c>
      <c r="T348" t="n">
        <v>504.8024219865322</v>
      </c>
      <c r="U348" t="n">
        <v>10775.65612118829</v>
      </c>
      <c r="V348" t="n">
        <v>248.6666666666667</v>
      </c>
      <c r="W348" t="n">
        <v>399</v>
      </c>
      <c r="X348" t="n">
        <v>102</v>
      </c>
      <c r="Y348" t="n">
        <v>0</v>
      </c>
      <c r="Z348" t="n">
        <v>0.3676545173273917</v>
      </c>
      <c r="AA348" t="n">
        <v>4.824712964677834</v>
      </c>
      <c r="AB348" t="n">
        <v>110.6483165021077</v>
      </c>
      <c r="AC348" t="n">
        <v>11.11249834875013</v>
      </c>
      <c r="AD348" t="n">
        <v>3889.025734596912</v>
      </c>
      <c r="AE348" t="n">
        <v>1.225440012297377</v>
      </c>
      <c r="AF348" t="n">
        <v>19.56250463254088</v>
      </c>
      <c r="AG348" t="n">
        <v>204.1786386552658</v>
      </c>
      <c r="AH348" t="n">
        <v>27738.71751816339</v>
      </c>
      <c r="AI348" t="n">
        <v>20524.7512507143</v>
      </c>
      <c r="AJ348" t="n">
        <v>-189.3381193593135</v>
      </c>
      <c r="AK348" t="n">
        <v>-307.7343665491392</v>
      </c>
      <c r="AL348" t="n">
        <v>-172.9610905297946</v>
      </c>
      <c r="AM348" t="n">
        <v>1.340424413918653</v>
      </c>
      <c r="AN348" t="n">
        <v>31.68542093837564</v>
      </c>
      <c r="AO348" t="n">
        <v>163.5095664496023</v>
      </c>
      <c r="AP348" t="n">
        <v>724599.2932383461</v>
      </c>
      <c r="AQ348" t="n">
        <v>0.3054048820846609</v>
      </c>
      <c r="AR348" t="n">
        <v>0.3024463926102048</v>
      </c>
      <c r="AS348" t="n">
        <v>0.1201200290564377</v>
      </c>
      <c r="AT348" t="n">
        <v>0.06257795769023795</v>
      </c>
      <c r="AU348" t="n">
        <v>0.2094507385584584</v>
      </c>
      <c r="AV348" t="n">
        <v>8.470930836847071</v>
      </c>
      <c r="AW348" t="n">
        <v>126.7116172266774</v>
      </c>
      <c r="AX348" t="n">
        <v>3050.683384411891</v>
      </c>
      <c r="AY348" t="n">
        <v>0</v>
      </c>
      <c r="AZ348" t="n">
        <v>154049.3960129132</v>
      </c>
      <c r="BA348" t="n">
        <v>19940.27093400407</v>
      </c>
      <c r="BB348" t="n">
        <v>18291.94131317549</v>
      </c>
      <c r="BC348" t="n">
        <v>38232.21224717956</v>
      </c>
      <c r="BD348" t="n">
        <v>1.340424413918655</v>
      </c>
      <c r="BE348" t="n">
        <v>-1.110223024625157e-16</v>
      </c>
      <c r="BF348" t="n">
        <v>44.4456803343252</v>
      </c>
      <c r="BG348" t="n">
        <v>12.76025939594957</v>
      </c>
      <c r="BH348" t="n">
        <v>708.2442493822967</v>
      </c>
      <c r="BI348" t="n">
        <v>544.7346829326945</v>
      </c>
      <c r="BJ348" t="n">
        <v>28473.3141408305</v>
      </c>
      <c r="BK348" t="n">
        <v>47.11272158248812</v>
      </c>
      <c r="BL348" t="n">
        <v>64079.4023301552</v>
      </c>
      <c r="BM348" t="n">
        <v>18460.46388313091</v>
      </c>
      <c r="BN348" t="n">
        <v>25755.65586726348</v>
      </c>
      <c r="BO348" t="n">
        <v>19970.08043776327</v>
      </c>
      <c r="BP348" t="n">
        <v>0.06142580594899943</v>
      </c>
      <c r="BQ348" t="n">
        <v>2.86404383740931</v>
      </c>
      <c r="BR348" t="n">
        <v>63.84546783661197</v>
      </c>
      <c r="BS348" t="n">
        <v>1407.969526992314</v>
      </c>
      <c r="BT348" t="n">
        <v>4256.45349854466</v>
      </c>
      <c r="BU348" t="n">
        <v>2372.935171262851</v>
      </c>
      <c r="BV348" t="n">
        <v>21244.055</v>
      </c>
      <c r="BW348" t="n">
        <v>1453.61790197</v>
      </c>
      <c r="BX348" t="n">
        <v>36.93975518</v>
      </c>
      <c r="BY348" t="inlineStr">
        <is>
          <t>2022-07-27 05:43:00</t>
        </is>
      </c>
      <c r="BZ348" t="inlineStr">
        <is>
          <t>2022-07-27 05:43:00</t>
        </is>
      </c>
      <c r="CA348" t="inlineStr">
        <is>
          <t>2022-07-27 05:43:00</t>
        </is>
      </c>
    </row>
    <row r="349">
      <c r="A349" t="n">
        <v>346</v>
      </c>
      <c r="B349" t="n">
        <v>205</v>
      </c>
      <c r="C349" t="n">
        <v>76</v>
      </c>
      <c r="D349" t="n">
        <v>773.1891803998274</v>
      </c>
      <c r="E349" t="n">
        <v>10.41685128898818</v>
      </c>
      <c r="F349" t="n">
        <v>150.7867294987789</v>
      </c>
      <c r="G349" t="n">
        <v>2353.575577202242</v>
      </c>
      <c r="H349" t="n">
        <v>45341.67683080401</v>
      </c>
      <c r="I349" t="n">
        <v>151760.2691142528</v>
      </c>
      <c r="J349" t="n">
        <v>117.1218371690026</v>
      </c>
      <c r="K349" t="n">
        <v>210.4532253967251</v>
      </c>
      <c r="L349" t="n">
        <v>-102.310554221351</v>
      </c>
      <c r="M349" t="n">
        <v>1.340424413918655</v>
      </c>
      <c r="N349" t="n">
        <v>44.4456803343252</v>
      </c>
      <c r="O349" t="n">
        <v>661.148960728343</v>
      </c>
      <c r="P349" t="n">
        <v>0.4220793689533086</v>
      </c>
      <c r="Q349" t="n">
        <v>12.76025939594957</v>
      </c>
      <c r="R349" t="n">
        <v>544.7346829326945</v>
      </c>
      <c r="S349" t="n">
        <v>46.79582672113759</v>
      </c>
      <c r="T349" t="n">
        <v>504.8024219865322</v>
      </c>
      <c r="U349" t="n">
        <v>10822.75140984224</v>
      </c>
      <c r="V349" t="n">
        <v>249</v>
      </c>
      <c r="W349" t="n">
        <v>399.6666666666667</v>
      </c>
      <c r="X349" t="n">
        <v>102</v>
      </c>
      <c r="Y349" t="n">
        <v>0</v>
      </c>
      <c r="Z349" t="n">
        <v>0.3676545173273917</v>
      </c>
      <c r="AA349" t="n">
        <v>4.82483867084401</v>
      </c>
      <c r="AB349" t="n">
        <v>111.1930364488525</v>
      </c>
      <c r="AC349" t="n">
        <v>11.11254154063445</v>
      </c>
      <c r="AD349" t="n">
        <v>3889.025734596912</v>
      </c>
      <c r="AE349" t="n">
        <v>1.225440012297377</v>
      </c>
      <c r="AF349" t="n">
        <v>19.56263033870705</v>
      </c>
      <c r="AG349" t="n">
        <v>204.3981471916028</v>
      </c>
      <c r="AH349" t="n">
        <v>27738.7175350313</v>
      </c>
      <c r="AI349" t="n">
        <v>20524.7512507143</v>
      </c>
      <c r="AJ349" t="n">
        <v>-173.4585581357569</v>
      </c>
      <c r="AK349" t="n">
        <v>-254.9696496276373</v>
      </c>
      <c r="AL349" t="n">
        <v>-129.1274378402526</v>
      </c>
      <c r="AM349" t="n">
        <v>0.9183450449653443</v>
      </c>
      <c r="AN349" t="n">
        <v>31.68542093837564</v>
      </c>
      <c r="AO349" t="n">
        <v>116.4142777956486</v>
      </c>
      <c r="AP349" t="n">
        <v>724504.0495342963</v>
      </c>
      <c r="AQ349" t="n">
        <v>0.3054450307797901</v>
      </c>
      <c r="AR349" t="n">
        <v>0.3025114444549747</v>
      </c>
      <c r="AS349" t="n">
        <v>0.1199811328258096</v>
      </c>
      <c r="AT349" t="n">
        <v>0.06258618422325199</v>
      </c>
      <c r="AU349" t="n">
        <v>0.2094762077161735</v>
      </c>
      <c r="AV349" t="n">
        <v>8.469504467478142</v>
      </c>
      <c r="AW349" t="n">
        <v>126.7012568631732</v>
      </c>
      <c r="AX349" t="n">
        <v>3050.806587118362</v>
      </c>
      <c r="AY349" t="n">
        <v>0</v>
      </c>
      <c r="AZ349" t="n">
        <v>154023.7344993478</v>
      </c>
      <c r="BA349" t="n">
        <v>28899.44791202716</v>
      </c>
      <c r="BB349" t="n">
        <v>18291.94131317549</v>
      </c>
      <c r="BC349" t="n">
        <v>47191.38922520264</v>
      </c>
      <c r="BD349" t="n">
        <v>1.340424413918655</v>
      </c>
      <c r="BE349" t="n">
        <v>0.4220793689533086</v>
      </c>
      <c r="BF349" t="n">
        <v>44.4456803343252</v>
      </c>
      <c r="BG349" t="n">
        <v>12.76025939594957</v>
      </c>
      <c r="BH349" t="n">
        <v>661.148960728343</v>
      </c>
      <c r="BI349" t="n">
        <v>544.7346829326945</v>
      </c>
      <c r="BJ349" t="n">
        <v>28473.3141408305</v>
      </c>
      <c r="BK349" t="n">
        <v>9006.289699605572</v>
      </c>
      <c r="BL349" t="n">
        <v>64079.4023301552</v>
      </c>
      <c r="BM349" t="n">
        <v>18460.46388313091</v>
      </c>
      <c r="BN349" t="n">
        <v>24015.967434255</v>
      </c>
      <c r="BO349" t="n">
        <v>19970.08043776327</v>
      </c>
      <c r="BP349" t="n">
        <v>0.06142580594899943</v>
      </c>
      <c r="BQ349" t="n">
        <v>2.86404383740931</v>
      </c>
      <c r="BR349" t="n">
        <v>57.36086865787328</v>
      </c>
      <c r="BS349" t="n">
        <v>1407.969526992314</v>
      </c>
      <c r="BT349" t="n">
        <v>4256.45349854466</v>
      </c>
      <c r="BU349" t="n">
        <v>2133.395665159815</v>
      </c>
      <c r="BV349" t="n">
        <v>21226.285</v>
      </c>
      <c r="BW349" t="n">
        <v>1451.12</v>
      </c>
      <c r="BX349" t="n">
        <v>36.93316607</v>
      </c>
      <c r="BY349" t="inlineStr">
        <is>
          <t>2022-07-27 05:47:00</t>
        </is>
      </c>
      <c r="BZ349" t="inlineStr">
        <is>
          <t>2022-07-27 05:47:00</t>
        </is>
      </c>
      <c r="CA349" t="inlineStr">
        <is>
          <t>2022-07-27 05:47:00</t>
        </is>
      </c>
    </row>
    <row r="350">
      <c r="A350" t="n">
        <v>347</v>
      </c>
      <c r="B350" t="n">
        <v>205</v>
      </c>
      <c r="C350" t="n">
        <v>76</v>
      </c>
      <c r="D350" t="n">
        <v>773.2026995262034</v>
      </c>
      <c r="E350" t="n">
        <v>10.41235665608537</v>
      </c>
      <c r="F350" t="n">
        <v>150.7954526202206</v>
      </c>
      <c r="G350" t="n">
        <v>2353.575577202242</v>
      </c>
      <c r="H350" t="n">
        <v>45341.67683080401</v>
      </c>
      <c r="I350" t="n">
        <v>151760.2691142528</v>
      </c>
      <c r="J350" t="n">
        <v>214.7465719374732</v>
      </c>
      <c r="K350" t="n">
        <v>210.4532253967251</v>
      </c>
      <c r="L350" t="n">
        <v>-102.310554221351</v>
      </c>
      <c r="M350" t="n">
        <v>0.6060310794909968</v>
      </c>
      <c r="N350" t="n">
        <v>44.4456803343252</v>
      </c>
      <c r="O350" t="n">
        <v>673.4918252522104</v>
      </c>
      <c r="P350" t="n">
        <v>0.633119053429963</v>
      </c>
      <c r="Q350" t="n">
        <v>12.76025939594957</v>
      </c>
      <c r="R350" t="n">
        <v>544.7346829326945</v>
      </c>
      <c r="S350" t="n">
        <v>47.7412597400419</v>
      </c>
      <c r="T350" t="n">
        <v>504.8024219865322</v>
      </c>
      <c r="U350" t="n">
        <v>10835.09427436611</v>
      </c>
      <c r="V350" t="n">
        <v>250.3333333333333</v>
      </c>
      <c r="W350" t="n">
        <v>400</v>
      </c>
      <c r="X350" t="n">
        <v>102</v>
      </c>
      <c r="Y350" t="n">
        <v>0</v>
      </c>
      <c r="Z350" t="n">
        <v>0.3757449398302081</v>
      </c>
      <c r="AA350" t="n">
        <v>4.824941140516875</v>
      </c>
      <c r="AB350" t="n">
        <v>111.2373089186784</v>
      </c>
      <c r="AC350" t="n">
        <v>11.11256313657662</v>
      </c>
      <c r="AD350" t="n">
        <v>3889.025734596912</v>
      </c>
      <c r="AE350" t="n">
        <v>1.228599585501841</v>
      </c>
      <c r="AF350" t="n">
        <v>19.56273280837992</v>
      </c>
      <c r="AG350" t="n">
        <v>204.4154370314484</v>
      </c>
      <c r="AH350" t="n">
        <v>27738.71754346525</v>
      </c>
      <c r="AI350" t="n">
        <v>20524.7512507143</v>
      </c>
      <c r="AJ350" t="n">
        <v>-67.89404275550808</v>
      </c>
      <c r="AK350" t="n">
        <v>-228.5872911668864</v>
      </c>
      <c r="AL350" t="n">
        <v>-128.8717490129306</v>
      </c>
      <c r="AM350" t="n">
        <v>-0.02708797393896774</v>
      </c>
      <c r="AN350" t="n">
        <v>31.68542093837564</v>
      </c>
      <c r="AO350" t="n">
        <v>128.757142319516</v>
      </c>
      <c r="AP350" t="n">
        <v>723956.3583244883</v>
      </c>
      <c r="AQ350" t="n">
        <v>0.3054204189523466</v>
      </c>
      <c r="AR350" t="n">
        <v>0.302241476843545</v>
      </c>
      <c r="AS350" t="n">
        <v>0.1200693890613575</v>
      </c>
      <c r="AT350" t="n">
        <v>0.06263196648713103</v>
      </c>
      <c r="AU350" t="n">
        <v>0.2096367486556198</v>
      </c>
      <c r="AV350" t="n">
        <v>8.469645489625037</v>
      </c>
      <c r="AW350" t="n">
        <v>126.7203863417881</v>
      </c>
      <c r="AX350" t="n">
        <v>3050.351616805016</v>
      </c>
      <c r="AY350" t="n">
        <v>0</v>
      </c>
      <c r="AZ350" t="n">
        <v>154004.0685362352</v>
      </c>
      <c r="BA350" t="n">
        <v>33379.0364010387</v>
      </c>
      <c r="BB350" t="n">
        <v>18291.94131317549</v>
      </c>
      <c r="BC350" t="n">
        <v>51670.97771421418</v>
      </c>
      <c r="BD350" t="n">
        <v>0.6060310794909968</v>
      </c>
      <c r="BE350" t="n">
        <v>0.633119053429963</v>
      </c>
      <c r="BF350" t="n">
        <v>44.4456803343252</v>
      </c>
      <c r="BG350" t="n">
        <v>12.76025939594957</v>
      </c>
      <c r="BH350" t="n">
        <v>673.4918252522104</v>
      </c>
      <c r="BI350" t="n">
        <v>544.7346829326945</v>
      </c>
      <c r="BJ350" t="n">
        <v>12884.87192216873</v>
      </c>
      <c r="BK350" t="n">
        <v>13485.87818861711</v>
      </c>
      <c r="BL350" t="n">
        <v>64079.4023301552</v>
      </c>
      <c r="BM350" t="n">
        <v>18460.46388313091</v>
      </c>
      <c r="BN350" t="n">
        <v>24471.8284994945</v>
      </c>
      <c r="BO350" t="n">
        <v>19970.08043776327</v>
      </c>
      <c r="BP350" t="n">
        <v>0.04472277271026381</v>
      </c>
      <c r="BQ350" t="n">
        <v>2.86404383740931</v>
      </c>
      <c r="BR350" t="n">
        <v>96.9640340291251</v>
      </c>
      <c r="BS350" t="n">
        <v>1053.426183102438</v>
      </c>
      <c r="BT350" t="n">
        <v>4256.45349854466</v>
      </c>
      <c r="BU350" t="n">
        <v>3596.065948713931</v>
      </c>
      <c r="BV350" t="n">
        <v>21226.285</v>
      </c>
      <c r="BW350" t="n">
        <v>1451.12</v>
      </c>
      <c r="BX350" t="n">
        <v>36.93316607</v>
      </c>
      <c r="BY350" t="inlineStr">
        <is>
          <t>2022-07-27 05:47:00</t>
        </is>
      </c>
      <c r="BZ350" t="inlineStr">
        <is>
          <t>2022-07-27 05:47:00</t>
        </is>
      </c>
      <c r="CA350" t="inlineStr">
        <is>
          <t>2022-07-27 05:47:00</t>
        </is>
      </c>
    </row>
    <row r="351">
      <c r="A351" t="n">
        <v>348</v>
      </c>
      <c r="B351" t="n">
        <v>205</v>
      </c>
      <c r="C351" t="n">
        <v>76</v>
      </c>
      <c r="D351" t="n">
        <v>773.3073224367158</v>
      </c>
      <c r="E351" t="n">
        <v>10.41415617847036</v>
      </c>
      <c r="F351" t="n">
        <v>150.8037508410937</v>
      </c>
      <c r="G351" t="n">
        <v>2353.575577202242</v>
      </c>
      <c r="H351" t="n">
        <v>45341.67683080401</v>
      </c>
      <c r="I351" t="n">
        <v>151760.2691142528</v>
      </c>
      <c r="J351" t="n">
        <v>263.5589393217085</v>
      </c>
      <c r="K351" t="n">
        <v>210.4532253967251</v>
      </c>
      <c r="L351" t="n">
        <v>-102.310554221351</v>
      </c>
      <c r="M351" t="n">
        <v>0.238834412277168</v>
      </c>
      <c r="N351" t="n">
        <v>44.4456803343252</v>
      </c>
      <c r="O351" t="n">
        <v>679.6632575141441</v>
      </c>
      <c r="P351" t="n">
        <v>3.205204837362983</v>
      </c>
      <c r="Q351" t="n">
        <v>12.76025939594957</v>
      </c>
      <c r="R351" t="n">
        <v>544.7346829326945</v>
      </c>
      <c r="S351" t="n">
        <v>50.68054219118875</v>
      </c>
      <c r="T351" t="n">
        <v>504.8024219865322</v>
      </c>
      <c r="U351" t="n">
        <v>10841.26570662804</v>
      </c>
      <c r="V351" t="n">
        <v>251</v>
      </c>
      <c r="W351" t="n">
        <v>400.6666666666667</v>
      </c>
      <c r="X351" t="n">
        <v>102</v>
      </c>
      <c r="Y351" t="n">
        <v>0</v>
      </c>
      <c r="Z351" t="n">
        <v>0.3798415271438046</v>
      </c>
      <c r="AA351" t="n">
        <v>4.825038647973816</v>
      </c>
      <c r="AB351" t="n">
        <v>111.2594451535914</v>
      </c>
      <c r="AC351" t="n">
        <v>11.11256313657662</v>
      </c>
      <c r="AD351" t="n">
        <v>3889.026088893709</v>
      </c>
      <c r="AE351" t="n">
        <v>1.230230748166262</v>
      </c>
      <c r="AF351" t="n">
        <v>19.56283031583686</v>
      </c>
      <c r="AG351" t="n">
        <v>204.4240819513712</v>
      </c>
      <c r="AH351" t="n">
        <v>27738.71754346525</v>
      </c>
      <c r="AI351" t="n">
        <v>20524.75138907439</v>
      </c>
      <c r="AJ351" t="n">
        <v>-8.204676404004109</v>
      </c>
      <c r="AK351" t="n">
        <v>-320.7904719390419</v>
      </c>
      <c r="AL351" t="n">
        <v>-139.0843965739509</v>
      </c>
      <c r="AM351" t="n">
        <v>-2.966370425085817</v>
      </c>
      <c r="AN351" t="n">
        <v>31.68542093837564</v>
      </c>
      <c r="AO351" t="n">
        <v>134.9285745814497</v>
      </c>
      <c r="AP351" t="n">
        <v>723821.3732694701</v>
      </c>
      <c r="AQ351" t="n">
        <v>0.3052796668964466</v>
      </c>
      <c r="AR351" t="n">
        <v>0.3023153298414545</v>
      </c>
      <c r="AS351" t="n">
        <v>0.1200917807365511</v>
      </c>
      <c r="AT351" t="n">
        <v>0.06264209629706947</v>
      </c>
      <c r="AU351" t="n">
        <v>0.2096711262284782</v>
      </c>
      <c r="AV351" t="n">
        <v>8.473213920218519</v>
      </c>
      <c r="AW351" t="n">
        <v>126.6961581662277</v>
      </c>
      <c r="AX351" t="n">
        <v>3049.60838820677</v>
      </c>
      <c r="AY351" t="n">
        <v>0</v>
      </c>
      <c r="AZ351" t="n">
        <v>153964.5399509515</v>
      </c>
      <c r="BA351" t="n">
        <v>33379.0364010387</v>
      </c>
      <c r="BB351" t="n">
        <v>72994.20011712534</v>
      </c>
      <c r="BC351" t="n">
        <v>106373.236518164</v>
      </c>
      <c r="BD351" t="n">
        <v>0.238834412277168</v>
      </c>
      <c r="BE351" t="n">
        <v>3.205204837362983</v>
      </c>
      <c r="BF351" t="n">
        <v>44.4456803343252</v>
      </c>
      <c r="BG351" t="n">
        <v>12.76025939594957</v>
      </c>
      <c r="BH351" t="n">
        <v>679.6632575141441</v>
      </c>
      <c r="BI351" t="n">
        <v>544.7346829326945</v>
      </c>
      <c r="BJ351" t="n">
        <v>5090.650812837841</v>
      </c>
      <c r="BK351" t="n">
        <v>68188.13699256697</v>
      </c>
      <c r="BL351" t="n">
        <v>64079.4023301552</v>
      </c>
      <c r="BM351" t="n">
        <v>18460.46388313091</v>
      </c>
      <c r="BN351" t="n">
        <v>24699.75903211425</v>
      </c>
      <c r="BO351" t="n">
        <v>19970.08043776327</v>
      </c>
      <c r="BP351" t="n">
        <v>0.036371256090896</v>
      </c>
      <c r="BQ351" t="n">
        <v>2.86404383740931</v>
      </c>
      <c r="BR351" t="n">
        <v>116.765616714751</v>
      </c>
      <c r="BS351" t="n">
        <v>876.154511157501</v>
      </c>
      <c r="BT351" t="n">
        <v>4256.45349854466</v>
      </c>
      <c r="BU351" t="n">
        <v>4327.401090490988</v>
      </c>
      <c r="BV351" t="n">
        <v>21267.665</v>
      </c>
      <c r="BW351" t="n">
        <v>1455.484934</v>
      </c>
      <c r="BX351" t="n">
        <v>37.0467</v>
      </c>
      <c r="BY351" t="inlineStr">
        <is>
          <t>2022-07-27 05:48:00</t>
        </is>
      </c>
      <c r="BZ351" t="inlineStr">
        <is>
          <t>2022-07-27 05:48:00</t>
        </is>
      </c>
      <c r="CA351" t="inlineStr">
        <is>
          <t>2022-07-27 05:48:00</t>
        </is>
      </c>
    </row>
    <row r="352">
      <c r="A352" t="n">
        <v>349</v>
      </c>
      <c r="B352" t="n">
        <v>205</v>
      </c>
      <c r="C352" t="n">
        <v>76</v>
      </c>
      <c r="D352" t="n">
        <v>773.3330726640415</v>
      </c>
      <c r="E352" t="n">
        <v>10.41490797642066</v>
      </c>
      <c r="F352" t="n">
        <v>150.8093585683125</v>
      </c>
      <c r="G352" t="n">
        <v>2351.147877022989</v>
      </c>
      <c r="H352" t="n">
        <v>45343.9054637283</v>
      </c>
      <c r="I352" t="n">
        <v>151760.2691142528</v>
      </c>
      <c r="J352" t="n">
        <v>380.4076473411242</v>
      </c>
      <c r="K352" t="n">
        <v>240.8643746466238</v>
      </c>
      <c r="L352" t="n">
        <v>-102.310554221351</v>
      </c>
      <c r="M352" t="n">
        <v>0.238834412277168</v>
      </c>
      <c r="N352" t="n">
        <v>44.4456803343252</v>
      </c>
      <c r="O352" t="n">
        <v>555.6501897658628</v>
      </c>
      <c r="P352" t="n">
        <v>4.491247729329492</v>
      </c>
      <c r="Q352" t="n">
        <v>12.66225385061755</v>
      </c>
      <c r="R352" t="n">
        <v>544.7346829326945</v>
      </c>
      <c r="S352" t="n">
        <v>51.96658508315526</v>
      </c>
      <c r="T352" t="n">
        <v>504.9004275318644</v>
      </c>
      <c r="U352" t="n">
        <v>10965.27877437632</v>
      </c>
      <c r="V352" t="n">
        <v>251.6666666666667</v>
      </c>
      <c r="W352" t="n">
        <v>401.6666666666667</v>
      </c>
      <c r="X352" t="n">
        <v>102</v>
      </c>
      <c r="Y352" t="n">
        <v>0</v>
      </c>
      <c r="Z352" t="n">
        <v>0.3798510757820573</v>
      </c>
      <c r="AA352" t="n">
        <v>4.825104717133444</v>
      </c>
      <c r="AB352" t="n">
        <v>112.6270330600775</v>
      </c>
      <c r="AC352" t="n">
        <v>11.11354319202994</v>
      </c>
      <c r="AD352" t="n">
        <v>3889.026266042107</v>
      </c>
      <c r="AE352" t="n">
        <v>1.230240296804515</v>
      </c>
      <c r="AF352" t="n">
        <v>19.56289638499648</v>
      </c>
      <c r="AG352" t="n">
        <v>204.9581486496822</v>
      </c>
      <c r="AH352" t="n">
        <v>27738.71792619383</v>
      </c>
      <c r="AI352" t="n">
        <v>20524.75145825444</v>
      </c>
      <c r="AJ352" t="n">
        <v>-2.766176920369734</v>
      </c>
      <c r="AK352" t="n">
        <v>-369.1207019576036</v>
      </c>
      <c r="AL352" t="n">
        <v>-25.11337270256136</v>
      </c>
      <c r="AM352" t="n">
        <v>-4.252413317052326</v>
      </c>
      <c r="AN352" t="n">
        <v>31.78342648370765</v>
      </c>
      <c r="AO352" t="n">
        <v>10.91550683316845</v>
      </c>
      <c r="AP352" t="n">
        <v>725279.2686574417</v>
      </c>
      <c r="AQ352" t="n">
        <v>0.3053786237008765</v>
      </c>
      <c r="AR352" t="n">
        <v>0.3026318231130508</v>
      </c>
      <c r="AS352" t="n">
        <v>0.1202188068843317</v>
      </c>
      <c r="AT352" t="n">
        <v>0.06251637534937006</v>
      </c>
      <c r="AU352" t="n">
        <v>0.2092543709523709</v>
      </c>
      <c r="AV352" t="n">
        <v>8.472832463726702</v>
      </c>
      <c r="AW352" t="n">
        <v>126.6752776041436</v>
      </c>
      <c r="AX352" t="n">
        <v>3048.790150662511</v>
      </c>
      <c r="AY352" t="n">
        <v>0</v>
      </c>
      <c r="AZ352" t="n">
        <v>153987.6700635042</v>
      </c>
      <c r="BA352" t="n">
        <v>33238.61944599197</v>
      </c>
      <c r="BB352" t="n">
        <v>100345.3295191003</v>
      </c>
      <c r="BC352" t="n">
        <v>133583.9489650922</v>
      </c>
      <c r="BD352" t="n">
        <v>0.238834412277168</v>
      </c>
      <c r="BE352" t="n">
        <v>4.491247729329492</v>
      </c>
      <c r="BF352" t="n">
        <v>44.4456803343252</v>
      </c>
      <c r="BG352" t="n">
        <v>12.66225385061755</v>
      </c>
      <c r="BH352" t="n">
        <v>555.6501897658628</v>
      </c>
      <c r="BI352" t="n">
        <v>544.7346829326945</v>
      </c>
      <c r="BJ352" t="n">
        <v>5090.650812837841</v>
      </c>
      <c r="BK352" t="n">
        <v>95539.26639454189</v>
      </c>
      <c r="BL352" t="n">
        <v>64079.4023301552</v>
      </c>
      <c r="BM352" t="n">
        <v>18317.8182884517</v>
      </c>
      <c r="BN352" t="n">
        <v>20105.484115164</v>
      </c>
      <c r="BO352" t="n">
        <v>19970.08043776327</v>
      </c>
      <c r="BP352" t="n">
        <v>0.036371256090896</v>
      </c>
      <c r="BQ352" t="n">
        <v>2.86404383740931</v>
      </c>
      <c r="BR352" t="n">
        <v>86.41874374957951</v>
      </c>
      <c r="BS352" t="n">
        <v>876.154511157501</v>
      </c>
      <c r="BT352" t="n">
        <v>4256.45349854466</v>
      </c>
      <c r="BU352" t="n">
        <v>3203.14959181217</v>
      </c>
      <c r="BV352" t="n">
        <v>21267.665</v>
      </c>
      <c r="BW352" t="n">
        <v>1455.484934</v>
      </c>
      <c r="BX352" t="n">
        <v>37.0467</v>
      </c>
      <c r="BY352" t="inlineStr">
        <is>
          <t>2022-07-27 05:48:00</t>
        </is>
      </c>
      <c r="BZ352" t="inlineStr">
        <is>
          <t>2022-07-27 05:48:00</t>
        </is>
      </c>
      <c r="CA352" t="inlineStr">
        <is>
          <t>2022-07-27 05:48:00</t>
        </is>
      </c>
    </row>
    <row r="353">
      <c r="A353" t="n">
        <v>350</v>
      </c>
      <c r="B353" t="n">
        <v>205</v>
      </c>
      <c r="C353" t="n">
        <v>76</v>
      </c>
      <c r="D353" t="n">
        <v>773.3455954043576</v>
      </c>
      <c r="E353" t="n">
        <v>10.41511943075833</v>
      </c>
      <c r="F353" t="n">
        <v>150.814336782389</v>
      </c>
      <c r="G353" t="n">
        <v>2349.934026933362</v>
      </c>
      <c r="H353" t="n">
        <v>45345.01978019046</v>
      </c>
      <c r="I353" t="n">
        <v>151760.2691142528</v>
      </c>
      <c r="J353" t="n">
        <v>438.8320013508321</v>
      </c>
      <c r="K353" t="n">
        <v>256.0699492715732</v>
      </c>
      <c r="L353" t="n">
        <v>-102.310554221351</v>
      </c>
      <c r="M353" t="n">
        <v>0.238834412277168</v>
      </c>
      <c r="N353" t="n">
        <v>44.4456803343252</v>
      </c>
      <c r="O353" t="n">
        <v>493.6436558917223</v>
      </c>
      <c r="P353" t="n">
        <v>4.491247729329492</v>
      </c>
      <c r="Q353" t="n">
        <v>12.61325107795155</v>
      </c>
      <c r="R353" t="n">
        <v>544.7346829326945</v>
      </c>
      <c r="S353" t="n">
        <v>51.96658508315526</v>
      </c>
      <c r="T353" t="n">
        <v>504.9494303045303</v>
      </c>
      <c r="U353" t="n">
        <v>11027.28530825046</v>
      </c>
      <c r="V353" t="n">
        <v>252</v>
      </c>
      <c r="W353" t="n">
        <v>402</v>
      </c>
      <c r="X353" t="n">
        <v>102</v>
      </c>
      <c r="Y353" t="n">
        <v>0</v>
      </c>
      <c r="Z353" t="n">
        <v>0.3798537626333367</v>
      </c>
      <c r="AA353" t="n">
        <v>4.82516339693745</v>
      </c>
      <c r="AB353" t="n">
        <v>113.3108270133205</v>
      </c>
      <c r="AC353" t="n">
        <v>11.1140332197566</v>
      </c>
      <c r="AD353" t="n">
        <v>3889.026266042107</v>
      </c>
      <c r="AE353" t="n">
        <v>1.230242983655794</v>
      </c>
      <c r="AF353" t="n">
        <v>19.56295506480049</v>
      </c>
      <c r="AG353" t="n">
        <v>205.2251819988377</v>
      </c>
      <c r="AH353" t="n">
        <v>27738.71811755812</v>
      </c>
      <c r="AI353" t="n">
        <v>20524.75145825444</v>
      </c>
      <c r="AJ353" t="n">
        <v>-51.32873700111018</v>
      </c>
      <c r="AK353" t="n">
        <v>-298.6208590992042</v>
      </c>
      <c r="AL353" t="n">
        <v>30.50236210436599</v>
      </c>
      <c r="AM353" t="n">
        <v>-4.252413317052326</v>
      </c>
      <c r="AN353" t="n">
        <v>31.83242925637366</v>
      </c>
      <c r="AO353" t="n">
        <v>-51.0910270409722</v>
      </c>
      <c r="AP353" t="n">
        <v>725171.837462726</v>
      </c>
      <c r="AQ353" t="n">
        <v>0.30544591282439</v>
      </c>
      <c r="AR353" t="n">
        <v>0.3026879119718505</v>
      </c>
      <c r="AS353" t="n">
        <v>0.1200505816941174</v>
      </c>
      <c r="AT353" t="n">
        <v>0.06253022239164209</v>
      </c>
      <c r="AU353" t="n">
        <v>0.209285371118</v>
      </c>
      <c r="AV353" t="n">
        <v>8.471527715311623</v>
      </c>
      <c r="AW353" t="n">
        <v>126.6570027281123</v>
      </c>
      <c r="AX353" t="n">
        <v>3048.235809571479</v>
      </c>
      <c r="AY353" t="n">
        <v>0</v>
      </c>
      <c r="AZ353" t="n">
        <v>153959.6270336654</v>
      </c>
      <c r="BA353" t="n">
        <v>33168.41096846862</v>
      </c>
      <c r="BB353" t="n">
        <v>100345.3295191003</v>
      </c>
      <c r="BC353" t="n">
        <v>133513.7404875689</v>
      </c>
      <c r="BD353" t="n">
        <v>0.238834412277168</v>
      </c>
      <c r="BE353" t="n">
        <v>4.491247729329492</v>
      </c>
      <c r="BF353" t="n">
        <v>44.4456803343252</v>
      </c>
      <c r="BG353" t="n">
        <v>12.61325107795155</v>
      </c>
      <c r="BH353" t="n">
        <v>493.6436558917223</v>
      </c>
      <c r="BI353" t="n">
        <v>544.7346829326945</v>
      </c>
      <c r="BJ353" t="n">
        <v>5090.650812837841</v>
      </c>
      <c r="BK353" t="n">
        <v>95539.26639454189</v>
      </c>
      <c r="BL353" t="n">
        <v>64079.4023301552</v>
      </c>
      <c r="BM353" t="n">
        <v>18246.4954911121</v>
      </c>
      <c r="BN353" t="n">
        <v>17808.34665668888</v>
      </c>
      <c r="BO353" t="n">
        <v>19970.08043776327</v>
      </c>
      <c r="BP353" t="n">
        <v>0.036371256090896</v>
      </c>
      <c r="BQ353" t="n">
        <v>2.86404383740931</v>
      </c>
      <c r="BR353" t="n">
        <v>71.24530726699376</v>
      </c>
      <c r="BS353" t="n">
        <v>876.154511157501</v>
      </c>
      <c r="BT353" t="n">
        <v>4256.45349854466</v>
      </c>
      <c r="BU353" t="n">
        <v>2641.023842472761</v>
      </c>
      <c r="BV353" t="n">
        <v>21250.535</v>
      </c>
      <c r="BW353" t="n">
        <v>1452.11034882</v>
      </c>
      <c r="BX353" t="n">
        <v>36.93152501</v>
      </c>
      <c r="BY353" t="inlineStr">
        <is>
          <t>2022-07-27 05:50:00</t>
        </is>
      </c>
      <c r="BZ353" t="inlineStr">
        <is>
          <t>2022-07-27 05:50:00</t>
        </is>
      </c>
      <c r="CA353" t="inlineStr">
        <is>
          <t>2022-07-27 05:50:00</t>
        </is>
      </c>
    </row>
    <row r="354">
      <c r="A354" t="n">
        <v>351</v>
      </c>
      <c r="B354" t="n">
        <v>205</v>
      </c>
      <c r="C354" t="n">
        <v>76</v>
      </c>
      <c r="D354" t="n">
        <v>773.4634734012998</v>
      </c>
      <c r="E354" t="n">
        <v>10.41522260706077</v>
      </c>
      <c r="F354" t="n">
        <v>150.818433939469</v>
      </c>
      <c r="G354" t="n">
        <v>2352.702630032257</v>
      </c>
      <c r="H354" t="n">
        <v>45345.01978019046</v>
      </c>
      <c r="I354" t="n">
        <v>151760.2691142528</v>
      </c>
      <c r="J354" t="n">
        <v>438.8320013508321</v>
      </c>
      <c r="K354" t="n">
        <v>256.0699492715732</v>
      </c>
      <c r="L354" t="n">
        <v>-102.310554221351</v>
      </c>
      <c r="M354" t="n">
        <v>0.238834412277168</v>
      </c>
      <c r="N354" t="n">
        <v>44.4456803343252</v>
      </c>
      <c r="O354" t="n">
        <v>493.6436558917223</v>
      </c>
      <c r="P354" t="n">
        <v>4.491247729329492</v>
      </c>
      <c r="Q354" t="n">
        <v>12.61325107795155</v>
      </c>
      <c r="R354" t="n">
        <v>544.7346829326945</v>
      </c>
      <c r="S354" t="n">
        <v>51.96658508315526</v>
      </c>
      <c r="T354" t="n">
        <v>504.9494303045303</v>
      </c>
      <c r="U354" t="n">
        <v>11027.28530825046</v>
      </c>
      <c r="V354" t="n">
        <v>252</v>
      </c>
      <c r="W354" t="n">
        <v>402</v>
      </c>
      <c r="X354" t="n">
        <v>102</v>
      </c>
      <c r="Y354" t="n">
        <v>0</v>
      </c>
      <c r="Z354" t="n">
        <v>0.3798550747102353</v>
      </c>
      <c r="AA354" t="n">
        <v>4.82521156260646</v>
      </c>
      <c r="AB354" t="n">
        <v>113.3938355695224</v>
      </c>
      <c r="AC354" t="n">
        <v>11.1140332197566</v>
      </c>
      <c r="AD354" t="n">
        <v>3889.026266042107</v>
      </c>
      <c r="AE354" t="n">
        <v>1.230244295732693</v>
      </c>
      <c r="AF354" t="n">
        <v>19.5630032304695</v>
      </c>
      <c r="AG354" t="n">
        <v>205.3081905550395</v>
      </c>
      <c r="AH354" t="n">
        <v>27738.71811755812</v>
      </c>
      <c r="AI354" t="n">
        <v>20524.75145825444</v>
      </c>
      <c r="AJ354" t="n">
        <v>-48.23864999072357</v>
      </c>
      <c r="AK354" t="n">
        <v>-275.7063445317551</v>
      </c>
      <c r="AL354" t="n">
        <v>27.93247952722626</v>
      </c>
      <c r="AM354" t="n">
        <v>-4.252413317052326</v>
      </c>
      <c r="AN354" t="n">
        <v>31.83242925637366</v>
      </c>
      <c r="AO354" t="n">
        <v>-51.0910270409722</v>
      </c>
      <c r="AP354" t="n">
        <v>724225.4637853391</v>
      </c>
      <c r="AQ354" t="n">
        <v>0.3056049131933193</v>
      </c>
      <c r="AR354" t="n">
        <v>0.302390719662742</v>
      </c>
      <c r="AS354" t="n">
        <v>0.11983374187636</v>
      </c>
      <c r="AT354" t="n">
        <v>0.06261177278749985</v>
      </c>
      <c r="AU354" t="n">
        <v>0.2095588524800789</v>
      </c>
      <c r="AV354" t="n">
        <v>8.471341824039028</v>
      </c>
      <c r="AW354" t="n">
        <v>126.6719181449203</v>
      </c>
      <c r="AX354" t="n">
        <v>3054.726332078163</v>
      </c>
      <c r="AY354" t="n">
        <v>0</v>
      </c>
      <c r="AZ354" t="n">
        <v>153934.306861978</v>
      </c>
      <c r="BA354" t="n">
        <v>33168.41096846862</v>
      </c>
      <c r="BB354" t="n">
        <v>100345.3295191003</v>
      </c>
      <c r="BC354" t="n">
        <v>133513.7404875689</v>
      </c>
      <c r="BD354" t="n">
        <v>0.238834412277168</v>
      </c>
      <c r="BE354" t="n">
        <v>4.491247729329492</v>
      </c>
      <c r="BF354" t="n">
        <v>44.4456803343252</v>
      </c>
      <c r="BG354" t="n">
        <v>12.61325107795155</v>
      </c>
      <c r="BH354" t="n">
        <v>493.6436558917223</v>
      </c>
      <c r="BI354" t="n">
        <v>544.7346829326945</v>
      </c>
      <c r="BJ354" t="n">
        <v>5090.650812837841</v>
      </c>
      <c r="BK354" t="n">
        <v>95539.26639454189</v>
      </c>
      <c r="BL354" t="n">
        <v>64079.4023301552</v>
      </c>
      <c r="BM354" t="n">
        <v>18246.4954911121</v>
      </c>
      <c r="BN354" t="n">
        <v>17808.34665668888</v>
      </c>
      <c r="BO354" t="n">
        <v>19970.08043776327</v>
      </c>
      <c r="BP354" t="n">
        <v>0.036371256090896</v>
      </c>
      <c r="BQ354" t="n">
        <v>2.86404383740931</v>
      </c>
      <c r="BR354" t="n">
        <v>71.24530726699376</v>
      </c>
      <c r="BS354" t="n">
        <v>876.154511157501</v>
      </c>
      <c r="BT354" t="n">
        <v>4256.45349854466</v>
      </c>
      <c r="BU354" t="n">
        <v>2641.023842472761</v>
      </c>
      <c r="BV354" t="n">
        <v>21260.19</v>
      </c>
      <c r="BW354" t="n">
        <v>1452.71786922</v>
      </c>
      <c r="BX354" t="n">
        <v>36.91366239</v>
      </c>
      <c r="BY354" t="inlineStr">
        <is>
          <t>2022-07-27 05:52:00</t>
        </is>
      </c>
      <c r="BZ354" t="inlineStr">
        <is>
          <t>2022-07-27 05:51:00</t>
        </is>
      </c>
      <c r="CA354" t="inlineStr">
        <is>
          <t>2022-07-27 05:51:00</t>
        </is>
      </c>
    </row>
    <row r="355">
      <c r="A355" t="n">
        <v>352</v>
      </c>
      <c r="B355" t="n">
        <v>205</v>
      </c>
      <c r="C355" t="n">
        <v>76</v>
      </c>
      <c r="D355" t="n">
        <v>773.5611989725738</v>
      </c>
      <c r="E355" t="n">
        <v>10.41528284358001</v>
      </c>
      <c r="F355" t="n">
        <v>150.7809464432581</v>
      </c>
      <c r="G355" t="n">
        <v>2354.995636866374</v>
      </c>
      <c r="H355" t="n">
        <v>45345.01978019046</v>
      </c>
      <c r="I355" t="n">
        <v>151760.2691142528</v>
      </c>
      <c r="J355" t="n">
        <v>505.4632292976093</v>
      </c>
      <c r="K355" t="n">
        <v>256.0699492715732</v>
      </c>
      <c r="L355" t="n">
        <v>-102.310554221351</v>
      </c>
      <c r="M355" t="n">
        <v>0.238834412277168</v>
      </c>
      <c r="N355" t="n">
        <v>49.36492840050294</v>
      </c>
      <c r="O355" t="n">
        <v>493.6436558917223</v>
      </c>
      <c r="P355" t="n">
        <v>4.491247729329492</v>
      </c>
      <c r="Q355" t="n">
        <v>12.61325107795155</v>
      </c>
      <c r="R355" t="n">
        <v>544.7346829326945</v>
      </c>
      <c r="S355" t="n">
        <v>51.96658508315526</v>
      </c>
      <c r="T355" t="n">
        <v>525.4180674670587</v>
      </c>
      <c r="U355" t="n">
        <v>11027.28530825046</v>
      </c>
      <c r="V355" t="n">
        <v>253.3333333333333</v>
      </c>
      <c r="W355" t="n">
        <v>402</v>
      </c>
      <c r="X355" t="n">
        <v>102</v>
      </c>
      <c r="Y355" t="n">
        <v>0</v>
      </c>
      <c r="Z355" t="n">
        <v>0.3798558409328326</v>
      </c>
      <c r="AA355" t="n">
        <v>4.915142248856522</v>
      </c>
      <c r="AB355" t="n">
        <v>113.462614854524</v>
      </c>
      <c r="AC355" t="n">
        <v>11.1140332197566</v>
      </c>
      <c r="AD355" t="n">
        <v>3889.026266042107</v>
      </c>
      <c r="AE355" t="n">
        <v>1.23024506195529</v>
      </c>
      <c r="AF355" t="n">
        <v>19.59814801083363</v>
      </c>
      <c r="AG355" t="n">
        <v>205.3769698400412</v>
      </c>
      <c r="AH355" t="n">
        <v>27738.71811755812</v>
      </c>
      <c r="AI355" t="n">
        <v>20524.75145825444</v>
      </c>
      <c r="AJ355" t="n">
        <v>-46.99836277324997</v>
      </c>
      <c r="AK355" t="n">
        <v>-249.5269300666549</v>
      </c>
      <c r="AL355" t="n">
        <v>28.54663761054213</v>
      </c>
      <c r="AM355" t="n">
        <v>-4.252413317052326</v>
      </c>
      <c r="AN355" t="n">
        <v>36.75167732255141</v>
      </c>
      <c r="AO355" t="n">
        <v>-51.0910270409722</v>
      </c>
      <c r="AP355" t="n">
        <v>724486.00434328</v>
      </c>
      <c r="AQ355" t="n">
        <v>0.3056368379664217</v>
      </c>
      <c r="AR355" t="n">
        <v>0.3024166549500785</v>
      </c>
      <c r="AS355" t="n">
        <v>0.1198737726725298</v>
      </c>
      <c r="AT355" t="n">
        <v>0.06258924374605279</v>
      </c>
      <c r="AU355" t="n">
        <v>0.2094834906649171</v>
      </c>
      <c r="AV355" t="n">
        <v>8.470313095254768</v>
      </c>
      <c r="AW355" t="n">
        <v>126.6616579829104</v>
      </c>
      <c r="AX355" t="n">
        <v>3059.172125286542</v>
      </c>
      <c r="AY355" t="n">
        <v>0</v>
      </c>
      <c r="AZ355" t="n">
        <v>153923.8653552612</v>
      </c>
      <c r="BA355" t="n">
        <v>33168.41096846862</v>
      </c>
      <c r="BB355" t="n">
        <v>100345.3295191003</v>
      </c>
      <c r="BC355" t="n">
        <v>133513.7404875689</v>
      </c>
      <c r="BD355" t="n">
        <v>0.238834412277168</v>
      </c>
      <c r="BE355" t="n">
        <v>4.491247729329492</v>
      </c>
      <c r="BF355" t="n">
        <v>49.36492840050294</v>
      </c>
      <c r="BG355" t="n">
        <v>12.61325107795155</v>
      </c>
      <c r="BH355" t="n">
        <v>493.6436558917223</v>
      </c>
      <c r="BI355" t="n">
        <v>544.7346829326945</v>
      </c>
      <c r="BJ355" t="n">
        <v>5090.650812837841</v>
      </c>
      <c r="BK355" t="n">
        <v>95539.26639454189</v>
      </c>
      <c r="BL355" t="n">
        <v>71233.56450374213</v>
      </c>
      <c r="BM355" t="n">
        <v>18246.4954911121</v>
      </c>
      <c r="BN355" t="n">
        <v>17808.34665668888</v>
      </c>
      <c r="BO355" t="n">
        <v>19970.08043776327</v>
      </c>
      <c r="BP355" t="n">
        <v>0.036371256090896</v>
      </c>
      <c r="BQ355" t="n">
        <v>3.33755667135776</v>
      </c>
      <c r="BR355" t="n">
        <v>71.24530726699376</v>
      </c>
      <c r="BS355" t="n">
        <v>876.154511157501</v>
      </c>
      <c r="BT355" t="n">
        <v>4945.092810847954</v>
      </c>
      <c r="BU355" t="n">
        <v>2641.023842472761</v>
      </c>
      <c r="BV355" t="n">
        <v>21255.8</v>
      </c>
      <c r="BW355" t="n">
        <v>1454.32026955</v>
      </c>
      <c r="BX355" t="n">
        <v>36.94062499</v>
      </c>
      <c r="BY355" t="inlineStr">
        <is>
          <t>2022-07-27 05:53:00</t>
        </is>
      </c>
      <c r="BZ355" t="inlineStr">
        <is>
          <t>2022-07-27 05:53:00</t>
        </is>
      </c>
      <c r="CA355" t="inlineStr">
        <is>
          <t>2022-07-27 05:53:00</t>
        </is>
      </c>
    </row>
    <row r="356">
      <c r="A356" t="n">
        <v>353</v>
      </c>
      <c r="B356" t="n">
        <v>205</v>
      </c>
      <c r="C356" t="n">
        <v>76</v>
      </c>
      <c r="D356" t="n">
        <v>773.6225329657251</v>
      </c>
      <c r="E356" t="n">
        <v>10.4153556108489</v>
      </c>
      <c r="F356" t="n">
        <v>150.7987194679357</v>
      </c>
      <c r="G356" t="n">
        <v>2354.995636866374</v>
      </c>
      <c r="H356" t="n">
        <v>45345.01978019046</v>
      </c>
      <c r="I356" t="n">
        <v>151760.2691142528</v>
      </c>
      <c r="J356" t="n">
        <v>538.7788432709979</v>
      </c>
      <c r="K356" t="n">
        <v>256.0699492715732</v>
      </c>
      <c r="L356" t="n">
        <v>-102.310554221351</v>
      </c>
      <c r="M356" t="n">
        <v>1.137371094485955</v>
      </c>
      <c r="N356" t="n">
        <v>51.82455243359181</v>
      </c>
      <c r="O356" t="n">
        <v>493.6436558917223</v>
      </c>
      <c r="P356" t="n">
        <v>4.491247729329492</v>
      </c>
      <c r="Q356" t="n">
        <v>12.61325107795155</v>
      </c>
      <c r="R356" t="n">
        <v>544.7346829326945</v>
      </c>
      <c r="S356" t="n">
        <v>52.86512176536405</v>
      </c>
      <c r="T356" t="n">
        <v>535.6523860483228</v>
      </c>
      <c r="U356" t="n">
        <v>11027.28530825046</v>
      </c>
      <c r="V356" t="n">
        <v>254.6666666666667</v>
      </c>
      <c r="W356" t="n">
        <v>402</v>
      </c>
      <c r="X356" t="n">
        <v>102</v>
      </c>
      <c r="Y356" t="n">
        <v>0</v>
      </c>
      <c r="Z356" t="n">
        <v>0.3799562086399352</v>
      </c>
      <c r="AA356" t="n">
        <v>4.960537574968948</v>
      </c>
      <c r="AB356" t="n">
        <v>113.462614854524</v>
      </c>
      <c r="AC356" t="n">
        <v>11.1140332197566</v>
      </c>
      <c r="AD356" t="n">
        <v>3889.026266042107</v>
      </c>
      <c r="AE356" t="n">
        <v>1.230284817472163</v>
      </c>
      <c r="AF356" t="n">
        <v>19.6161503840031</v>
      </c>
      <c r="AG356" t="n">
        <v>205.3769698400412</v>
      </c>
      <c r="AH356" t="n">
        <v>27738.71811755812</v>
      </c>
      <c r="AI356" t="n">
        <v>20524.75145825444</v>
      </c>
      <c r="AJ356" t="n">
        <v>-53.22106092720239</v>
      </c>
      <c r="AK356" t="n">
        <v>-233.214081141637</v>
      </c>
      <c r="AL356" t="n">
        <v>29.00581991910718</v>
      </c>
      <c r="AM356" t="n">
        <v>-3.353876634843539</v>
      </c>
      <c r="AN356" t="n">
        <v>39.21130135564027</v>
      </c>
      <c r="AO356" t="n">
        <v>-51.0910270409722</v>
      </c>
      <c r="AP356" t="n">
        <v>724747.0889487221</v>
      </c>
      <c r="AQ356" t="n">
        <v>0.3054654133039664</v>
      </c>
      <c r="AR356" t="n">
        <v>0.3025244540974042</v>
      </c>
      <c r="AS356" t="n">
        <v>0.1200349915178785</v>
      </c>
      <c r="AT356" t="n">
        <v>0.06256669644885417</v>
      </c>
      <c r="AU356" t="n">
        <v>0.2094084446318967</v>
      </c>
      <c r="AV356" t="n">
        <v>8.46900982571028</v>
      </c>
      <c r="AW356" t="n">
        <v>126.6800674340023</v>
      </c>
      <c r="AX356" t="n">
        <v>3057.932481554091</v>
      </c>
      <c r="AY356" t="n">
        <v>0</v>
      </c>
      <c r="AZ356" t="n">
        <v>153895.6284234348</v>
      </c>
      <c r="BA356" t="n">
        <v>33168.41096846862</v>
      </c>
      <c r="BB356" t="n">
        <v>100345.3295191003</v>
      </c>
      <c r="BC356" t="n">
        <v>133513.7404875689</v>
      </c>
      <c r="BD356" t="n">
        <v>1.137371094485955</v>
      </c>
      <c r="BE356" t="n">
        <v>4.491247729329492</v>
      </c>
      <c r="BF356" t="n">
        <v>51.82455243359181</v>
      </c>
      <c r="BG356" t="n">
        <v>12.61325107795155</v>
      </c>
      <c r="BH356" t="n">
        <v>493.6436558917223</v>
      </c>
      <c r="BI356" t="n">
        <v>544.7346829326945</v>
      </c>
      <c r="BJ356" t="n">
        <v>24189.76682253138</v>
      </c>
      <c r="BK356" t="n">
        <v>95539.26639454189</v>
      </c>
      <c r="BL356" t="n">
        <v>74810.6455905356</v>
      </c>
      <c r="BM356" t="n">
        <v>18246.4954911121</v>
      </c>
      <c r="BN356" t="n">
        <v>17808.34665668888</v>
      </c>
      <c r="BO356" t="n">
        <v>19970.08043776327</v>
      </c>
      <c r="BP356" t="n">
        <v>0.09553793244547455</v>
      </c>
      <c r="BQ356" t="n">
        <v>3.574313088331985</v>
      </c>
      <c r="BR356" t="n">
        <v>71.24530726699376</v>
      </c>
      <c r="BS356" t="n">
        <v>2133.789550415152</v>
      </c>
      <c r="BT356" t="n">
        <v>5289.4124669996</v>
      </c>
      <c r="BU356" t="n">
        <v>2641.023842472761</v>
      </c>
      <c r="BV356" t="n">
        <v>21255.8</v>
      </c>
      <c r="BW356" t="n">
        <v>1454.32026955</v>
      </c>
      <c r="BX356" t="n">
        <v>36.94062499</v>
      </c>
      <c r="BY356" t="inlineStr">
        <is>
          <t>2022-07-27 05:53:00</t>
        </is>
      </c>
      <c r="BZ356" t="inlineStr">
        <is>
          <t>2022-07-27 05:53:00</t>
        </is>
      </c>
      <c r="CA356" t="inlineStr">
        <is>
          <t>2022-07-27 05:53:00</t>
        </is>
      </c>
    </row>
    <row r="357">
      <c r="A357" t="n">
        <v>354</v>
      </c>
      <c r="B357" t="n">
        <v>205</v>
      </c>
      <c r="C357" t="n">
        <v>76</v>
      </c>
      <c r="D357" t="n">
        <v>773.6428705196799</v>
      </c>
      <c r="E357" t="n">
        <v>10.41543478631706</v>
      </c>
      <c r="F357" t="n">
        <v>150.8106640493251</v>
      </c>
      <c r="G357" t="n">
        <v>2354.995636866374</v>
      </c>
      <c r="H357" t="n">
        <v>45345.01978019046</v>
      </c>
      <c r="I357" t="n">
        <v>151760.2691142528</v>
      </c>
      <c r="J357" t="n">
        <v>538.7788432709979</v>
      </c>
      <c r="K357" t="n">
        <v>256.0699492715732</v>
      </c>
      <c r="L357" t="n">
        <v>-102.310554221351</v>
      </c>
      <c r="M357" t="n">
        <v>1.586639435590349</v>
      </c>
      <c r="N357" t="n">
        <v>51.82455243359181</v>
      </c>
      <c r="O357" t="n">
        <v>493.6436558917223</v>
      </c>
      <c r="P357" t="n">
        <v>4.491247729329492</v>
      </c>
      <c r="Q357" t="n">
        <v>12.61325107795155</v>
      </c>
      <c r="R357" t="n">
        <v>544.7346829326945</v>
      </c>
      <c r="S357" t="n">
        <v>53.31439010646844</v>
      </c>
      <c r="T357" t="n">
        <v>535.6523860483228</v>
      </c>
      <c r="U357" t="n">
        <v>11027.28530825046</v>
      </c>
      <c r="V357" t="n">
        <v>255</v>
      </c>
      <c r="W357" t="n">
        <v>402</v>
      </c>
      <c r="X357" t="n">
        <v>102</v>
      </c>
      <c r="Y357" t="n">
        <v>0</v>
      </c>
      <c r="Z357" t="n">
        <v>0.3800069361681919</v>
      </c>
      <c r="AA357" t="n">
        <v>4.960678250282562</v>
      </c>
      <c r="AB357" t="n">
        <v>113.462614854524</v>
      </c>
      <c r="AC357" t="n">
        <v>11.1140332197566</v>
      </c>
      <c r="AD357" t="n">
        <v>3889.026266042107</v>
      </c>
      <c r="AE357" t="n">
        <v>1.230305238905304</v>
      </c>
      <c r="AF357" t="n">
        <v>19.61629105931671</v>
      </c>
      <c r="AG357" t="n">
        <v>205.3769698400412</v>
      </c>
      <c r="AH357" t="n">
        <v>27738.71811755812</v>
      </c>
      <c r="AI357" t="n">
        <v>20524.75145825444</v>
      </c>
      <c r="AJ357" t="n">
        <v>-52.54331899199236</v>
      </c>
      <c r="AK357" t="n">
        <v>-253.5315594067945</v>
      </c>
      <c r="AL357" t="n">
        <v>30.21923215193702</v>
      </c>
      <c r="AM357" t="n">
        <v>-2.904608293739146</v>
      </c>
      <c r="AN357" t="n">
        <v>39.21130135564027</v>
      </c>
      <c r="AO357" t="n">
        <v>-51.0910270409722</v>
      </c>
      <c r="AP357" t="n">
        <v>724804.3052075055</v>
      </c>
      <c r="AQ357" t="n">
        <v>0.3054434337689272</v>
      </c>
      <c r="AR357" t="n">
        <v>0.3025777203153014</v>
      </c>
      <c r="AS357" t="n">
        <v>0.1200255159213783</v>
      </c>
      <c r="AT357" t="n">
        <v>0.06256175741597381</v>
      </c>
      <c r="AU357" t="n">
        <v>0.2093915725784193</v>
      </c>
      <c r="AV357" t="n">
        <v>8.469070588139507</v>
      </c>
      <c r="AW357" t="n">
        <v>126.6931321975778</v>
      </c>
      <c r="AX357" t="n">
        <v>3057.928762426827</v>
      </c>
      <c r="AY357" t="n">
        <v>0</v>
      </c>
      <c r="AZ357" t="n">
        <v>153894.749168154</v>
      </c>
      <c r="BA357" t="n">
        <v>33168.41096846862</v>
      </c>
      <c r="BB357" t="n">
        <v>100345.3295191003</v>
      </c>
      <c r="BC357" t="n">
        <v>133513.7404875689</v>
      </c>
      <c r="BD357" t="n">
        <v>1.586639435590349</v>
      </c>
      <c r="BE357" t="n">
        <v>4.491247729329492</v>
      </c>
      <c r="BF357" t="n">
        <v>51.82455243359181</v>
      </c>
      <c r="BG357" t="n">
        <v>12.61325107795155</v>
      </c>
      <c r="BH357" t="n">
        <v>493.6436558917223</v>
      </c>
      <c r="BI357" t="n">
        <v>544.7346829326945</v>
      </c>
      <c r="BJ357" t="n">
        <v>33739.32482737815</v>
      </c>
      <c r="BK357" t="n">
        <v>95539.26639454189</v>
      </c>
      <c r="BL357" t="n">
        <v>74810.6455905356</v>
      </c>
      <c r="BM357" t="n">
        <v>18246.4954911121</v>
      </c>
      <c r="BN357" t="n">
        <v>17808.34665668888</v>
      </c>
      <c r="BO357" t="n">
        <v>19970.08043776327</v>
      </c>
      <c r="BP357" t="n">
        <v>0.1251212706227638</v>
      </c>
      <c r="BQ357" t="n">
        <v>3.574313088331985</v>
      </c>
      <c r="BR357" t="n">
        <v>71.24530726699376</v>
      </c>
      <c r="BS357" t="n">
        <v>2762.607070043978</v>
      </c>
      <c r="BT357" t="n">
        <v>5289.4124669996</v>
      </c>
      <c r="BU357" t="n">
        <v>2641.023842472761</v>
      </c>
      <c r="BV357" t="n">
        <v>21256.15</v>
      </c>
      <c r="BW357" t="n">
        <v>1455.0975</v>
      </c>
      <c r="BX357" t="n">
        <v>36.97625</v>
      </c>
      <c r="BY357" t="inlineStr">
        <is>
          <t>2022-07-27 05:54:00</t>
        </is>
      </c>
      <c r="BZ357" t="inlineStr">
        <is>
          <t>2022-07-27 05:54:00</t>
        </is>
      </c>
      <c r="CA357" t="inlineStr">
        <is>
          <t>2022-07-27 05:54:00</t>
        </is>
      </c>
    </row>
    <row r="358">
      <c r="A358" t="n">
        <v>355</v>
      </c>
      <c r="B358" t="n">
        <v>205</v>
      </c>
      <c r="C358" t="n">
        <v>76</v>
      </c>
      <c r="D358" t="n">
        <v>773.6588586784525</v>
      </c>
      <c r="E358" t="n">
        <v>10.41548264327604</v>
      </c>
      <c r="F358" t="n">
        <v>150.8202621873855</v>
      </c>
      <c r="G358" t="n">
        <v>2354.995636866374</v>
      </c>
      <c r="H358" t="n">
        <v>45345.01978019046</v>
      </c>
      <c r="I358" t="n">
        <v>151760.2691142528</v>
      </c>
      <c r="J358" t="n">
        <v>538.7788432709979</v>
      </c>
      <c r="K358" t="n">
        <v>256.0699492715732</v>
      </c>
      <c r="L358" t="n">
        <v>-102.310554221351</v>
      </c>
      <c r="M358" t="n">
        <v>1.586639435590349</v>
      </c>
      <c r="N358" t="n">
        <v>51.82455243359181</v>
      </c>
      <c r="O358" t="n">
        <v>493.6436558917223</v>
      </c>
      <c r="P358" t="n">
        <v>4.491247729329492</v>
      </c>
      <c r="Q358" t="n">
        <v>12.61325107795155</v>
      </c>
      <c r="R358" t="n">
        <v>544.7346829326945</v>
      </c>
      <c r="S358" t="n">
        <v>53.31439010646844</v>
      </c>
      <c r="T358" t="n">
        <v>535.6523860483228</v>
      </c>
      <c r="U358" t="n">
        <v>11027.28530825046</v>
      </c>
      <c r="V358" t="n">
        <v>255</v>
      </c>
      <c r="W358" t="n">
        <v>402</v>
      </c>
      <c r="X358" t="n">
        <v>102</v>
      </c>
      <c r="Y358" t="n">
        <v>0</v>
      </c>
      <c r="Z358" t="n">
        <v>0.3800075438707212</v>
      </c>
      <c r="AA358" t="n">
        <v>4.960791371822712</v>
      </c>
      <c r="AB358" t="n">
        <v>113.462614854524</v>
      </c>
      <c r="AC358" t="n">
        <v>11.1140332197566</v>
      </c>
      <c r="AD358" t="n">
        <v>3889.026266042107</v>
      </c>
      <c r="AE358" t="n">
        <v>1.230305846607833</v>
      </c>
      <c r="AF358" t="n">
        <v>19.61640418085686</v>
      </c>
      <c r="AG358" t="n">
        <v>205.3769698400412</v>
      </c>
      <c r="AH358" t="n">
        <v>27738.71811755812</v>
      </c>
      <c r="AI358" t="n">
        <v>20524.75145825444</v>
      </c>
      <c r="AJ358" t="n">
        <v>-52.20444802438735</v>
      </c>
      <c r="AK358" t="n">
        <v>-263.6902985393732</v>
      </c>
      <c r="AL358" t="n">
        <v>30.82593826835193</v>
      </c>
      <c r="AM358" t="n">
        <v>-2.904608293739146</v>
      </c>
      <c r="AN358" t="n">
        <v>39.21130135564027</v>
      </c>
      <c r="AO358" t="n">
        <v>-51.0910270409722</v>
      </c>
      <c r="AP358" t="n">
        <v>725028.0486902655</v>
      </c>
      <c r="AQ358" t="n">
        <v>0.3053565231484621</v>
      </c>
      <c r="AR358" t="n">
        <v>0.3026699734278283</v>
      </c>
      <c r="AS358" t="n">
        <v>0.1201041912447179</v>
      </c>
      <c r="AT358" t="n">
        <v>0.06254243523696006</v>
      </c>
      <c r="AU358" t="n">
        <v>0.2093268769420317</v>
      </c>
      <c r="AV358" t="n">
        <v>8.46896489668654</v>
      </c>
      <c r="AW358" t="n">
        <v>126.6962729904008</v>
      </c>
      <c r="AX358" t="n">
        <v>3057.461052528704</v>
      </c>
      <c r="AY358" t="n">
        <v>0</v>
      </c>
      <c r="AZ358" t="n">
        <v>153892.7247415755</v>
      </c>
      <c r="BA358" t="n">
        <v>33168.41096846862</v>
      </c>
      <c r="BB358" t="n">
        <v>100345.3295191003</v>
      </c>
      <c r="BC358" t="n">
        <v>133513.7404875689</v>
      </c>
      <c r="BD358" t="n">
        <v>1.586639435590349</v>
      </c>
      <c r="BE358" t="n">
        <v>4.491247729329492</v>
      </c>
      <c r="BF358" t="n">
        <v>51.82455243359181</v>
      </c>
      <c r="BG358" t="n">
        <v>12.61325107795155</v>
      </c>
      <c r="BH358" t="n">
        <v>493.6436558917223</v>
      </c>
      <c r="BI358" t="n">
        <v>544.7346829326945</v>
      </c>
      <c r="BJ358" t="n">
        <v>33739.32482737815</v>
      </c>
      <c r="BK358" t="n">
        <v>95539.26639454189</v>
      </c>
      <c r="BL358" t="n">
        <v>74810.6455905356</v>
      </c>
      <c r="BM358" t="n">
        <v>18246.4954911121</v>
      </c>
      <c r="BN358" t="n">
        <v>17808.34665668888</v>
      </c>
      <c r="BO358" t="n">
        <v>19970.08043776327</v>
      </c>
      <c r="BP358" t="n">
        <v>0.1251212706227638</v>
      </c>
      <c r="BQ358" t="n">
        <v>3.574313088331985</v>
      </c>
      <c r="BR358" t="n">
        <v>71.24530726699376</v>
      </c>
      <c r="BS358" t="n">
        <v>2762.607070043978</v>
      </c>
      <c r="BT358" t="n">
        <v>5289.4124669996</v>
      </c>
      <c r="BU358" t="n">
        <v>2641.023842472761</v>
      </c>
      <c r="BV358" t="n">
        <v>21256.15</v>
      </c>
      <c r="BW358" t="n">
        <v>1455.0975</v>
      </c>
      <c r="BX358" t="n">
        <v>36.97625</v>
      </c>
      <c r="BY358" t="inlineStr">
        <is>
          <t>2022-07-27 05:54:00</t>
        </is>
      </c>
      <c r="BZ358" t="inlineStr">
        <is>
          <t>2022-07-27 05:54:00</t>
        </is>
      </c>
      <c r="CA358" t="inlineStr">
        <is>
          <t>2022-07-27 05:54:00</t>
        </is>
      </c>
    </row>
    <row r="359">
      <c r="A359" t="n">
        <v>356</v>
      </c>
      <c r="B359" t="n">
        <v>205</v>
      </c>
      <c r="C359" t="n">
        <v>76</v>
      </c>
      <c r="D359" t="n">
        <v>773.6685395398939</v>
      </c>
      <c r="E359" t="n">
        <v>10.41550502307513</v>
      </c>
      <c r="F359" t="n">
        <v>150.6355187087666</v>
      </c>
      <c r="G359" t="n">
        <v>2354.995636866374</v>
      </c>
      <c r="H359" t="n">
        <v>45345.01978019046</v>
      </c>
      <c r="I359" t="n">
        <v>151760.2691142528</v>
      </c>
      <c r="J359" t="n">
        <v>832.4090420531084</v>
      </c>
      <c r="K359" t="n">
        <v>373.658645236615</v>
      </c>
      <c r="L359" t="n">
        <v>-102.310554221351</v>
      </c>
      <c r="M359" t="n">
        <v>1.586639435590349</v>
      </c>
      <c r="N359" t="n">
        <v>37.26280025760845</v>
      </c>
      <c r="O359" t="n">
        <v>493.6436558917223</v>
      </c>
      <c r="P359" t="n">
        <v>4.491247729329492</v>
      </c>
      <c r="Q359" t="n">
        <v>12.61325107795155</v>
      </c>
      <c r="R359" t="n">
        <v>544.7346829326945</v>
      </c>
      <c r="S359" t="n">
        <v>53.31439010646844</v>
      </c>
      <c r="T359" t="n">
        <v>550.2141382243061</v>
      </c>
      <c r="U359" t="n">
        <v>11027.28530825046</v>
      </c>
      <c r="V359" t="n">
        <v>256.3333333333333</v>
      </c>
      <c r="W359" t="n">
        <v>402</v>
      </c>
      <c r="X359" t="n">
        <v>102</v>
      </c>
      <c r="Y359" t="n">
        <v>0</v>
      </c>
      <c r="Z359" t="n">
        <v>0.3800078280469159</v>
      </c>
      <c r="AA359" t="n">
        <v>5.142576487081272</v>
      </c>
      <c r="AB359" t="n">
        <v>113.462614854524</v>
      </c>
      <c r="AC359" t="n">
        <v>11.1140332197566</v>
      </c>
      <c r="AD359" t="n">
        <v>3889.026266042107</v>
      </c>
      <c r="AE359" t="n">
        <v>1.230306130784028</v>
      </c>
      <c r="AF359" t="n">
        <v>19.68742971869499</v>
      </c>
      <c r="AG359" t="n">
        <v>205.3769698400412</v>
      </c>
      <c r="AH359" t="n">
        <v>27738.71811755812</v>
      </c>
      <c r="AI359" t="n">
        <v>20524.75145825444</v>
      </c>
      <c r="AJ359" t="n">
        <v>-58.76886276824374</v>
      </c>
      <c r="AK359" t="n">
        <v>55.49259829283466</v>
      </c>
      <c r="AL359" t="n">
        <v>30.27245214207475</v>
      </c>
      <c r="AM359" t="n">
        <v>-2.904608293739146</v>
      </c>
      <c r="AN359" t="n">
        <v>24.64954917965691</v>
      </c>
      <c r="AO359" t="n">
        <v>-51.0910270409722</v>
      </c>
      <c r="AP359" t="n">
        <v>725043.0996592151</v>
      </c>
      <c r="AQ359" t="n">
        <v>0.3053515873634703</v>
      </c>
      <c r="AR359" t="n">
        <v>0.3026829530014959</v>
      </c>
      <c r="AS359" t="n">
        <v>0.1201016980350673</v>
      </c>
      <c r="AT359" t="n">
        <v>0.06254115257114851</v>
      </c>
      <c r="AU359" t="n">
        <v>0.2093226090288179</v>
      </c>
      <c r="AV359" t="n">
        <v>8.468978573558276</v>
      </c>
      <c r="AW359" t="n">
        <v>126.7025212950042</v>
      </c>
      <c r="AX359" t="n">
        <v>3057.459796848863</v>
      </c>
      <c r="AY359" t="n">
        <v>0</v>
      </c>
      <c r="AZ359" t="n">
        <v>153892.4934451729</v>
      </c>
      <c r="BA359" t="n">
        <v>33168.41096846862</v>
      </c>
      <c r="BB359" t="n">
        <v>100345.3295191003</v>
      </c>
      <c r="BC359" t="n">
        <v>133513.7404875689</v>
      </c>
      <c r="BD359" t="n">
        <v>1.586639435590349</v>
      </c>
      <c r="BE359" t="n">
        <v>4.491247729329492</v>
      </c>
      <c r="BF359" t="n">
        <v>37.26280025760845</v>
      </c>
      <c r="BG359" t="n">
        <v>12.61325107795155</v>
      </c>
      <c r="BH359" t="n">
        <v>493.6436558917223</v>
      </c>
      <c r="BI359" t="n">
        <v>544.7346829326945</v>
      </c>
      <c r="BJ359" t="n">
        <v>33739.32482737815</v>
      </c>
      <c r="BK359" t="n">
        <v>95539.26639454189</v>
      </c>
      <c r="BL359" t="n">
        <v>53636.11051639466</v>
      </c>
      <c r="BM359" t="n">
        <v>18246.4954911121</v>
      </c>
      <c r="BN359" t="n">
        <v>17808.34665668888</v>
      </c>
      <c r="BO359" t="n">
        <v>19970.08043776327</v>
      </c>
      <c r="BP359" t="n">
        <v>0.1251212706227638</v>
      </c>
      <c r="BQ359" t="n">
        <v>2.759112281568878</v>
      </c>
      <c r="BR359" t="n">
        <v>71.24530726699376</v>
      </c>
      <c r="BS359" t="n">
        <v>2762.607070043978</v>
      </c>
      <c r="BT359" t="n">
        <v>4104.012669869232</v>
      </c>
      <c r="BU359" t="n">
        <v>2641.023842472761</v>
      </c>
      <c r="BV359" t="n">
        <v>21252.76</v>
      </c>
      <c r="BW359" t="n">
        <v>1454.12</v>
      </c>
      <c r="BX359" t="n">
        <v>36.96</v>
      </c>
      <c r="BY359" t="inlineStr">
        <is>
          <t>2022-07-27 05:56:00</t>
        </is>
      </c>
      <c r="BZ359" t="inlineStr">
        <is>
          <t>2022-07-27 05:56:00</t>
        </is>
      </c>
      <c r="CA359" t="inlineStr">
        <is>
          <t>2022-07-27 05:56:00</t>
        </is>
      </c>
    </row>
    <row r="360">
      <c r="A360" t="n">
        <v>357</v>
      </c>
      <c r="B360" t="n">
        <v>205</v>
      </c>
      <c r="C360" t="n">
        <v>76</v>
      </c>
      <c r="D360" t="n">
        <v>773.8486973489153</v>
      </c>
      <c r="E360" t="n">
        <v>10.41554084470383</v>
      </c>
      <c r="F360" t="n">
        <v>150.6355549864699</v>
      </c>
      <c r="G360" t="n">
        <v>2354.995636866374</v>
      </c>
      <c r="H360" t="n">
        <v>45345.01978019046</v>
      </c>
      <c r="I360" t="n">
        <v>151789.5271003701</v>
      </c>
      <c r="J360" t="n">
        <v>979.2241414441637</v>
      </c>
      <c r="K360" t="n">
        <v>432.4529932191359</v>
      </c>
      <c r="L360" t="n">
        <v>-102.310554221351</v>
      </c>
      <c r="M360" t="n">
        <v>1.586639435590349</v>
      </c>
      <c r="N360" t="n">
        <v>29.98192416961676</v>
      </c>
      <c r="O360" t="n">
        <v>493.6436558917223</v>
      </c>
      <c r="P360" t="n">
        <v>4.491247729329492</v>
      </c>
      <c r="Q360" t="n">
        <v>12.61325107795155</v>
      </c>
      <c r="R360" t="n">
        <v>544.7346829326945</v>
      </c>
      <c r="S360" t="n">
        <v>53.31439010646844</v>
      </c>
      <c r="T360" t="n">
        <v>557.4950143122978</v>
      </c>
      <c r="U360" t="n">
        <v>11027.28530825046</v>
      </c>
      <c r="V360" t="n">
        <v>257</v>
      </c>
      <c r="W360" t="n">
        <v>402</v>
      </c>
      <c r="X360" t="n">
        <v>102</v>
      </c>
      <c r="Y360" t="n">
        <v>0</v>
      </c>
      <c r="Z360" t="n">
        <v>0.3800082834867174</v>
      </c>
      <c r="AA360" t="n">
        <v>5.234554348328085</v>
      </c>
      <c r="AB360" t="n">
        <v>113.462614854524</v>
      </c>
      <c r="AC360" t="n">
        <v>11.1140332197566</v>
      </c>
      <c r="AD360" t="n">
        <v>3889.892466368909</v>
      </c>
      <c r="AE360" t="n">
        <v>1.230306586223829</v>
      </c>
      <c r="AF360" t="n">
        <v>19.72402779123158</v>
      </c>
      <c r="AG360" t="n">
        <v>205.3769698400412</v>
      </c>
      <c r="AH360" t="n">
        <v>27738.71811755812</v>
      </c>
      <c r="AI360" t="n">
        <v>20525.61765858124</v>
      </c>
      <c r="AJ360" t="n">
        <v>-62.05107014017193</v>
      </c>
      <c r="AK360" t="n">
        <v>202.2197006854018</v>
      </c>
      <c r="AL360" t="n">
        <v>29.99570907893616</v>
      </c>
      <c r="AM360" t="n">
        <v>-2.904608293739146</v>
      </c>
      <c r="AN360" t="n">
        <v>17.36867309166523</v>
      </c>
      <c r="AO360" t="n">
        <v>-51.0910270409722</v>
      </c>
      <c r="AP360" t="n">
        <v>724415.787473976</v>
      </c>
      <c r="AQ360" t="n">
        <v>0.3055679243353905</v>
      </c>
      <c r="AR360" t="n">
        <v>0.302179368718908</v>
      </c>
      <c r="AS360" t="n">
        <v>0.1201528738655603</v>
      </c>
      <c r="AT360" t="n">
        <v>0.06259531045639226</v>
      </c>
      <c r="AU360" t="n">
        <v>0.2095045226237488</v>
      </c>
      <c r="AV360" t="n">
        <v>8.463346191246771</v>
      </c>
      <c r="AW360" t="n">
        <v>126.7584043491341</v>
      </c>
      <c r="AX360" t="n">
        <v>3055.588770751181</v>
      </c>
      <c r="AY360" t="n">
        <v>0</v>
      </c>
      <c r="AZ360" t="n">
        <v>153814.8659225185</v>
      </c>
      <c r="BA360" t="n">
        <v>33168.41096846862</v>
      </c>
      <c r="BB360" t="n">
        <v>100345.3295191003</v>
      </c>
      <c r="BC360" t="n">
        <v>133513.7404875689</v>
      </c>
      <c r="BD360" t="n">
        <v>1.586639435590349</v>
      </c>
      <c r="BE360" t="n">
        <v>4.491247729329492</v>
      </c>
      <c r="BF360" t="n">
        <v>29.98192416961676</v>
      </c>
      <c r="BG360" t="n">
        <v>12.61325107795155</v>
      </c>
      <c r="BH360" t="n">
        <v>493.6436558917223</v>
      </c>
      <c r="BI360" t="n">
        <v>544.7346829326945</v>
      </c>
      <c r="BJ360" t="n">
        <v>33739.32482737815</v>
      </c>
      <c r="BK360" t="n">
        <v>95539.26639454189</v>
      </c>
      <c r="BL360" t="n">
        <v>43048.8429793242</v>
      </c>
      <c r="BM360" t="n">
        <v>18246.4954911121</v>
      </c>
      <c r="BN360" t="n">
        <v>17808.34665668888</v>
      </c>
      <c r="BO360" t="n">
        <v>19970.08043776327</v>
      </c>
      <c r="BP360" t="n">
        <v>0.1251212706227638</v>
      </c>
      <c r="BQ360" t="n">
        <v>2.351511878187325</v>
      </c>
      <c r="BR360" t="n">
        <v>71.24530726699376</v>
      </c>
      <c r="BS360" t="n">
        <v>2762.607070043978</v>
      </c>
      <c r="BT360" t="n">
        <v>3511.312771304049</v>
      </c>
      <c r="BU360" t="n">
        <v>2641.023842472761</v>
      </c>
      <c r="BV360" t="n">
        <v>21252.76</v>
      </c>
      <c r="BW360" t="n">
        <v>1455.23099558</v>
      </c>
      <c r="BX360" t="n">
        <v>36.96</v>
      </c>
      <c r="BY360" t="inlineStr">
        <is>
          <t>2022-07-27 05:56:00</t>
        </is>
      </c>
      <c r="BZ360" t="inlineStr">
        <is>
          <t>2022-07-27 05:57:00</t>
        </is>
      </c>
      <c r="CA360" t="inlineStr">
        <is>
          <t>2022-07-27 05:56:00</t>
        </is>
      </c>
    </row>
    <row r="361">
      <c r="A361" t="n">
        <v>358</v>
      </c>
      <c r="B361" t="n">
        <v>205</v>
      </c>
      <c r="C361" t="n">
        <v>76</v>
      </c>
      <c r="D361" t="n">
        <v>773.9024910361373</v>
      </c>
      <c r="E361" t="n">
        <v>10.414861152866</v>
      </c>
      <c r="F361" t="n">
        <v>150.6432984453573</v>
      </c>
      <c r="G361" t="n">
        <v>2354.995636866374</v>
      </c>
      <c r="H361" t="n">
        <v>45345.01978019046</v>
      </c>
      <c r="I361" t="n">
        <v>151802.7807508494</v>
      </c>
      <c r="J361" t="n">
        <v>1021.858556218159</v>
      </c>
      <c r="K361" t="n">
        <v>432.4529932191359</v>
      </c>
      <c r="L361" t="n">
        <v>-102.310554221351</v>
      </c>
      <c r="M361" t="n">
        <v>0.6881027533815615</v>
      </c>
      <c r="N361" t="n">
        <v>26.37262223186026</v>
      </c>
      <c r="O361" t="n">
        <v>493.6436558917223</v>
      </c>
      <c r="P361" t="n">
        <v>4.491247729329492</v>
      </c>
      <c r="Q361" t="n">
        <v>12.61325107795155</v>
      </c>
      <c r="R361" t="n">
        <v>544.7346829326945</v>
      </c>
      <c r="S361" t="n">
        <v>54.21292678867723</v>
      </c>
      <c r="T361" t="n">
        <v>568.4737260386577</v>
      </c>
      <c r="U361" t="n">
        <v>11027.28530825046</v>
      </c>
      <c r="V361" t="n">
        <v>259</v>
      </c>
      <c r="W361" t="n">
        <v>402</v>
      </c>
      <c r="X361" t="n">
        <v>102</v>
      </c>
      <c r="Y361" t="n">
        <v>0</v>
      </c>
      <c r="Z361" t="n">
        <v>0.3890533012032544</v>
      </c>
      <c r="AA361" t="n">
        <v>5.311139538940328</v>
      </c>
      <c r="AB361" t="n">
        <v>113.462614854524</v>
      </c>
      <c r="AC361" t="n">
        <v>11.1140332197566</v>
      </c>
      <c r="AD361" t="n">
        <v>3890.284316626975</v>
      </c>
      <c r="AE361" t="n">
        <v>1.23383836718542</v>
      </c>
      <c r="AF361" t="n">
        <v>19.75411152699324</v>
      </c>
      <c r="AG361" t="n">
        <v>205.3769698400412</v>
      </c>
      <c r="AH361" t="n">
        <v>27738.71811755812</v>
      </c>
      <c r="AI361" t="n">
        <v>20526.0095088393</v>
      </c>
      <c r="AJ361" t="n">
        <v>-5.957570768196917</v>
      </c>
      <c r="AK361" t="n">
        <v>198.76738454279</v>
      </c>
      <c r="AL361" t="n">
        <v>34.21307955587256</v>
      </c>
      <c r="AM361" t="n">
        <v>-3.803144975947932</v>
      </c>
      <c r="AN361" t="n">
        <v>13.75937115390873</v>
      </c>
      <c r="AO361" t="n">
        <v>-51.0910270409722</v>
      </c>
      <c r="AP361" t="n">
        <v>724751.3610892709</v>
      </c>
      <c r="AQ361" t="n">
        <v>0.3054274910363665</v>
      </c>
      <c r="AR361" t="n">
        <v>0.3024616998624793</v>
      </c>
      <c r="AS361" t="n">
        <v>0.1200972408078859</v>
      </c>
      <c r="AT361" t="n">
        <v>0.06256632764137722</v>
      </c>
      <c r="AU361" t="n">
        <v>0.2094472406518912</v>
      </c>
      <c r="AV361" t="n">
        <v>8.463421095827043</v>
      </c>
      <c r="AW361" t="n">
        <v>126.780904030254</v>
      </c>
      <c r="AX361" t="n">
        <v>3055.737954536106</v>
      </c>
      <c r="AY361" t="n">
        <v>0</v>
      </c>
      <c r="AZ361" t="n">
        <v>153831.4777702938</v>
      </c>
      <c r="BA361" t="n">
        <v>33168.41096846862</v>
      </c>
      <c r="BB361" t="n">
        <v>100345.3295191003</v>
      </c>
      <c r="BC361" t="n">
        <v>133513.7404875689</v>
      </c>
      <c r="BD361" t="n">
        <v>0.6881027533815615</v>
      </c>
      <c r="BE361" t="n">
        <v>4.491247729329492</v>
      </c>
      <c r="BF361" t="n">
        <v>26.37262223186026</v>
      </c>
      <c r="BG361" t="n">
        <v>12.61325107795155</v>
      </c>
      <c r="BH361" t="n">
        <v>493.6436558917223</v>
      </c>
      <c r="BI361" t="n">
        <v>544.7346829326945</v>
      </c>
      <c r="BJ361" t="n">
        <v>14624.2957330427</v>
      </c>
      <c r="BK361" t="n">
        <v>95539.26639454189</v>
      </c>
      <c r="BL361" t="n">
        <v>37789.07452192192</v>
      </c>
      <c r="BM361" t="n">
        <v>18246.4954911121</v>
      </c>
      <c r="BN361" t="n">
        <v>17808.34665668888</v>
      </c>
      <c r="BO361" t="n">
        <v>19970.08043776327</v>
      </c>
      <c r="BP361" t="n">
        <v>0.06595459426818527</v>
      </c>
      <c r="BQ361" t="n">
        <v>2.385334427615487</v>
      </c>
      <c r="BR361" t="n">
        <v>71.24530726699376</v>
      </c>
      <c r="BS361" t="n">
        <v>1503.924188948087</v>
      </c>
      <c r="BT361" t="n">
        <v>3560.601742329219</v>
      </c>
      <c r="BU361" t="n">
        <v>2641.023842472761</v>
      </c>
      <c r="BV361" t="n">
        <v>21273.51</v>
      </c>
      <c r="BW361" t="n">
        <v>1457.28136579</v>
      </c>
      <c r="BX361" t="n">
        <v>37.08381931</v>
      </c>
      <c r="BY361" t="inlineStr">
        <is>
          <t>2022-07-27 05:58:00</t>
        </is>
      </c>
      <c r="BZ361" t="inlineStr">
        <is>
          <t>2022-07-27 05:58:00</t>
        </is>
      </c>
      <c r="CA361" t="inlineStr">
        <is>
          <t>2022-07-27 05:58:00</t>
        </is>
      </c>
    </row>
    <row r="362">
      <c r="A362" t="n">
        <v>359</v>
      </c>
      <c r="B362" t="n">
        <v>205</v>
      </c>
      <c r="C362" t="n">
        <v>76</v>
      </c>
      <c r="D362" t="n">
        <v>774.1261053242405</v>
      </c>
      <c r="E362" t="n">
        <v>10.4252345211915</v>
      </c>
      <c r="F362" t="n">
        <v>150.6801028400118</v>
      </c>
      <c r="G362" t="n">
        <v>2354.995636866374</v>
      </c>
      <c r="H362" t="n">
        <v>45345.01978019046</v>
      </c>
      <c r="I362" t="n">
        <v>151726.5209358383</v>
      </c>
      <c r="J362" t="n">
        <v>1043.175763605156</v>
      </c>
      <c r="K362" t="n">
        <v>432.4529932191359</v>
      </c>
      <c r="L362" t="n">
        <v>-102.310554221351</v>
      </c>
      <c r="M362" t="n">
        <v>0.238834412277168</v>
      </c>
      <c r="N362" t="n">
        <v>24.56797126298201</v>
      </c>
      <c r="O362" t="n">
        <v>493.6436558917223</v>
      </c>
      <c r="P362" t="n">
        <v>4.491247729329492</v>
      </c>
      <c r="Q362" t="n">
        <v>12.61325107795155</v>
      </c>
      <c r="R362" t="n">
        <v>544.7346829326945</v>
      </c>
      <c r="S362" t="n">
        <v>54.66785127095967</v>
      </c>
      <c r="T362" t="n">
        <v>573.9630819018374</v>
      </c>
      <c r="U362" t="n">
        <v>11027.28530825046</v>
      </c>
      <c r="V362" t="n">
        <v>260</v>
      </c>
      <c r="W362" t="n">
        <v>402</v>
      </c>
      <c r="X362" t="n">
        <v>102.6666666666667</v>
      </c>
      <c r="Y362" t="n">
        <v>0</v>
      </c>
      <c r="Z362" t="n">
        <v>0.3940330890268224</v>
      </c>
      <c r="AA362" t="n">
        <v>5.349819992265592</v>
      </c>
      <c r="AB362" t="n">
        <v>113.462614854524</v>
      </c>
      <c r="AC362" t="n">
        <v>11.1140332197566</v>
      </c>
      <c r="AD362" t="n">
        <v>3891.578854269059</v>
      </c>
      <c r="AE362" t="n">
        <v>1.235818863030738</v>
      </c>
      <c r="AF362" t="n">
        <v>19.76954125289321</v>
      </c>
      <c r="AG362" t="n">
        <v>205.3769698400412</v>
      </c>
      <c r="AH362" t="n">
        <v>27738.71811755812</v>
      </c>
      <c r="AI362" t="n">
        <v>20527.30251535328</v>
      </c>
      <c r="AJ362" t="n">
        <v>-31.80307252031468</v>
      </c>
      <c r="AK362" t="n">
        <v>219.0171782483858</v>
      </c>
      <c r="AL362" t="n">
        <v>35.51046278680254</v>
      </c>
      <c r="AM362" t="n">
        <v>-4.252413317052326</v>
      </c>
      <c r="AN362" t="n">
        <v>11.95472018503048</v>
      </c>
      <c r="AO362" t="n">
        <v>-51.0910270409722</v>
      </c>
      <c r="AP362" t="n">
        <v>725557.8096960522</v>
      </c>
      <c r="AQ362" t="n">
        <v>0.3053557101887121</v>
      </c>
      <c r="AR362" t="n">
        <v>0.3025491898964905</v>
      </c>
      <c r="AS362" t="n">
        <v>0.1203656435177452</v>
      </c>
      <c r="AT362" t="n">
        <v>0.06249682343361867</v>
      </c>
      <c r="AU362" t="n">
        <v>0.2092326329634336</v>
      </c>
      <c r="AV362" t="n">
        <v>8.467366970913686</v>
      </c>
      <c r="AW362" t="n">
        <v>126.8002097695595</v>
      </c>
      <c r="AX362" t="n">
        <v>3053.747967188815</v>
      </c>
      <c r="AY362" t="n">
        <v>0</v>
      </c>
      <c r="AZ362" t="n">
        <v>153847.5087507968</v>
      </c>
      <c r="BA362" t="n">
        <v>33168.41096846862</v>
      </c>
      <c r="BB362" t="n">
        <v>100345.3295191003</v>
      </c>
      <c r="BC362" t="n">
        <v>133513.7404875689</v>
      </c>
      <c r="BD362" t="n">
        <v>0.238834412277168</v>
      </c>
      <c r="BE362" t="n">
        <v>4.491247729329492</v>
      </c>
      <c r="BF362" t="n">
        <v>24.56797126298201</v>
      </c>
      <c r="BG362" t="n">
        <v>12.61325107795155</v>
      </c>
      <c r="BH362" t="n">
        <v>493.6436558917223</v>
      </c>
      <c r="BI362" t="n">
        <v>544.7346829326945</v>
      </c>
      <c r="BJ362" t="n">
        <v>5066.78118587497</v>
      </c>
      <c r="BK362" t="n">
        <v>95539.26639454189</v>
      </c>
      <c r="BL362" t="n">
        <v>35159.19029322077</v>
      </c>
      <c r="BM362" t="n">
        <v>18246.4954911121</v>
      </c>
      <c r="BN362" t="n">
        <v>17808.34665668888</v>
      </c>
      <c r="BO362" t="n">
        <v>19970.08043776327</v>
      </c>
      <c r="BP362" t="n">
        <v>0.03637125609089599</v>
      </c>
      <c r="BQ362" t="n">
        <v>2.402245702329568</v>
      </c>
      <c r="BR362" t="n">
        <v>71.24530726699376</v>
      </c>
      <c r="BS362" t="n">
        <v>874.5827484001417</v>
      </c>
      <c r="BT362" t="n">
        <v>3585.246227841805</v>
      </c>
      <c r="BU362" t="n">
        <v>2641.023842472761</v>
      </c>
      <c r="BV362" t="n">
        <v>21254.5</v>
      </c>
      <c r="BW362" t="n">
        <v>1454.92750075</v>
      </c>
      <c r="BX362" t="n">
        <v>37.06</v>
      </c>
      <c r="BY362" t="inlineStr">
        <is>
          <t>2022-07-27 05:59:00</t>
        </is>
      </c>
      <c r="BZ362" t="inlineStr">
        <is>
          <t>2022-07-27 05:59:00</t>
        </is>
      </c>
      <c r="CA362" t="inlineStr">
        <is>
          <t>2022-07-27 05:59:00</t>
        </is>
      </c>
    </row>
    <row r="363">
      <c r="A363" t="n">
        <v>360</v>
      </c>
      <c r="B363" t="n">
        <v>205</v>
      </c>
      <c r="C363" t="n">
        <v>76</v>
      </c>
      <c r="D363" t="n">
        <v>774.203536181518</v>
      </c>
      <c r="E363" t="n">
        <v>10.42949133681363</v>
      </c>
      <c r="F363" t="n">
        <v>150.6946476883577</v>
      </c>
      <c r="G363" t="n">
        <v>2354.995636866374</v>
      </c>
      <c r="H363" t="n">
        <v>45415.28355466863</v>
      </c>
      <c r="I363" t="n">
        <v>151621.3922631144</v>
      </c>
      <c r="J363" t="n">
        <v>1043.175763605156</v>
      </c>
      <c r="K363" t="n">
        <v>432.4529932191359</v>
      </c>
      <c r="L363" t="n">
        <v>-102.310554221351</v>
      </c>
      <c r="M363" t="n">
        <v>0.238834412277168</v>
      </c>
      <c r="N363" t="n">
        <v>24.56797126298201</v>
      </c>
      <c r="O363" t="n">
        <v>493.6436558917223</v>
      </c>
      <c r="P363" t="n">
        <v>4.491247729329492</v>
      </c>
      <c r="Q363" t="n">
        <v>12.61325107795155</v>
      </c>
      <c r="R363" t="n">
        <v>544.7346829326945</v>
      </c>
      <c r="S363" t="n">
        <v>54.6706793415487</v>
      </c>
      <c r="T363" t="n">
        <v>573.9630819018374</v>
      </c>
      <c r="U363" t="n">
        <v>11027.28530825046</v>
      </c>
      <c r="V363" t="n">
        <v>260</v>
      </c>
      <c r="W363" t="n">
        <v>402</v>
      </c>
      <c r="X363" t="n">
        <v>104.3333333333333</v>
      </c>
      <c r="Y363" t="n">
        <v>0</v>
      </c>
      <c r="Z363" t="n">
        <v>0.3942477883878473</v>
      </c>
      <c r="AA363" t="n">
        <v>5.349990924260394</v>
      </c>
      <c r="AB363" t="n">
        <v>113.462614854524</v>
      </c>
      <c r="AC363" t="n">
        <v>11.1144297982113</v>
      </c>
      <c r="AD363" t="n">
        <v>3892.322132248337</v>
      </c>
      <c r="AE363" t="n">
        <v>1.235912225591375</v>
      </c>
      <c r="AF363" t="n">
        <v>19.76971218488801</v>
      </c>
      <c r="AG363" t="n">
        <v>205.3769698400412</v>
      </c>
      <c r="AH363" t="n">
        <v>27738.7182723885</v>
      </c>
      <c r="AI363" t="n">
        <v>20528.04409817991</v>
      </c>
      <c r="AJ363" t="n">
        <v>-60.16666937340313</v>
      </c>
      <c r="AK363" t="n">
        <v>237.1633857356204</v>
      </c>
      <c r="AL363" t="n">
        <v>34.12556709808141</v>
      </c>
      <c r="AM363" t="n">
        <v>-4.252413317052326</v>
      </c>
      <c r="AN363" t="n">
        <v>11.95472018503048</v>
      </c>
      <c r="AO363" t="n">
        <v>-51.0910270409722</v>
      </c>
      <c r="AP363" t="n">
        <v>725172.5375369214</v>
      </c>
      <c r="AQ363" t="n">
        <v>0.3056479328990551</v>
      </c>
      <c r="AR363" t="n">
        <v>0.3023123658024756</v>
      </c>
      <c r="AS363" t="n">
        <v>0.1203522386530313</v>
      </c>
      <c r="AT363" t="n">
        <v>0.06252998944287338</v>
      </c>
      <c r="AU363" t="n">
        <v>0.2091574732025644</v>
      </c>
      <c r="AV363" t="n">
        <v>8.469176105130323</v>
      </c>
      <c r="AW363" t="n">
        <v>126.827980539729</v>
      </c>
      <c r="AX363" t="n">
        <v>3053.666527146985</v>
      </c>
      <c r="AY363" t="n">
        <v>0</v>
      </c>
      <c r="AZ363" t="n">
        <v>153856.9775344778</v>
      </c>
      <c r="BA363" t="n">
        <v>33168.41096846862</v>
      </c>
      <c r="BB363" t="n">
        <v>100345.3295191003</v>
      </c>
      <c r="BC363" t="n">
        <v>133513.7404875689</v>
      </c>
      <c r="BD363" t="n">
        <v>0.238834412277168</v>
      </c>
      <c r="BE363" t="n">
        <v>4.491247729329492</v>
      </c>
      <c r="BF363" t="n">
        <v>24.56797126298201</v>
      </c>
      <c r="BG363" t="n">
        <v>12.61325107795155</v>
      </c>
      <c r="BH363" t="n">
        <v>493.6436558917223</v>
      </c>
      <c r="BI363" t="n">
        <v>544.7346829326945</v>
      </c>
      <c r="BJ363" t="n">
        <v>5066.78118587497</v>
      </c>
      <c r="BK363" t="n">
        <v>95539.26639454189</v>
      </c>
      <c r="BL363" t="n">
        <v>35159.19029322077</v>
      </c>
      <c r="BM363" t="n">
        <v>18246.4954911121</v>
      </c>
      <c r="BN363" t="n">
        <v>17808.34665668888</v>
      </c>
      <c r="BO363" t="n">
        <v>19970.08043776327</v>
      </c>
      <c r="BP363" t="n">
        <v>0.03637125609089599</v>
      </c>
      <c r="BQ363" t="n">
        <v>2.402245702329568</v>
      </c>
      <c r="BR363" t="n">
        <v>71.24530726699376</v>
      </c>
      <c r="BS363" t="n">
        <v>874.5827484001417</v>
      </c>
      <c r="BT363" t="n">
        <v>3585.246227841805</v>
      </c>
      <c r="BU363" t="n">
        <v>2641.023842472761</v>
      </c>
      <c r="BV363" t="n">
        <v>21253.99999999</v>
      </c>
      <c r="BW363" t="n">
        <v>1453.82756599</v>
      </c>
      <c r="BX363" t="n">
        <v>37.03125</v>
      </c>
      <c r="BY363" t="inlineStr">
        <is>
          <t>2022-07-27 06:00:00</t>
        </is>
      </c>
      <c r="BZ363" t="inlineStr">
        <is>
          <t>2022-07-27 06:00:00</t>
        </is>
      </c>
      <c r="CA363" t="inlineStr">
        <is>
          <t>2022-07-27 06:00:00</t>
        </is>
      </c>
    </row>
    <row r="364">
      <c r="A364" t="n">
        <v>361</v>
      </c>
      <c r="B364" t="n">
        <v>205</v>
      </c>
      <c r="C364" t="n">
        <v>76</v>
      </c>
      <c r="D364" t="n">
        <v>774.203536181518</v>
      </c>
      <c r="E364" t="n">
        <v>10.42949133681363</v>
      </c>
      <c r="F364" t="n">
        <v>150.6946476883577</v>
      </c>
      <c r="G364" t="n">
        <v>2354.995636866374</v>
      </c>
      <c r="H364" t="n">
        <v>45450.41544190771</v>
      </c>
      <c r="I364" t="n">
        <v>151710.0278437239</v>
      </c>
      <c r="J364" t="n">
        <v>919.4045665641182</v>
      </c>
      <c r="K364" t="n">
        <v>432.4529932191359</v>
      </c>
      <c r="L364" t="n">
        <v>-152.6540925595014</v>
      </c>
      <c r="M364" t="n">
        <v>0.238834412277168</v>
      </c>
      <c r="N364" t="n">
        <v>24.56797126298201</v>
      </c>
      <c r="O364" t="n">
        <v>493.6436558917223</v>
      </c>
      <c r="P364" t="n">
        <v>4.491247729329492</v>
      </c>
      <c r="Q364" t="n">
        <v>6.23082503484012</v>
      </c>
      <c r="R364" t="n">
        <v>544.7346829326945</v>
      </c>
      <c r="S364" t="n">
        <v>54.6706793415487</v>
      </c>
      <c r="T364" t="n">
        <v>580.345507944949</v>
      </c>
      <c r="U364" t="n">
        <v>11027.28530825046</v>
      </c>
      <c r="V364" t="n">
        <v>260</v>
      </c>
      <c r="W364" t="n">
        <v>402.6666666666667</v>
      </c>
      <c r="X364" t="n">
        <v>105</v>
      </c>
      <c r="Y364" t="n">
        <v>0</v>
      </c>
      <c r="Z364" t="n">
        <v>0.3942477883878473</v>
      </c>
      <c r="AA364" t="n">
        <v>5.349990924260394</v>
      </c>
      <c r="AB364" t="n">
        <v>113.462614854524</v>
      </c>
      <c r="AC364" t="n">
        <v>11.11462808743865</v>
      </c>
      <c r="AD364" t="n">
        <v>3892.38671898599</v>
      </c>
      <c r="AE364" t="n">
        <v>1.235912225591375</v>
      </c>
      <c r="AF364" t="n">
        <v>19.76971218488801</v>
      </c>
      <c r="AG364" t="n">
        <v>205.3769698400412</v>
      </c>
      <c r="AH364" t="n">
        <v>27738.71834980369</v>
      </c>
      <c r="AI364" t="n">
        <v>20528.0693138434</v>
      </c>
      <c r="AJ364" t="n">
        <v>-50.95310717228057</v>
      </c>
      <c r="AK364" t="n">
        <v>119.3897392734148</v>
      </c>
      <c r="AL364" t="n">
        <v>33.42306547626799</v>
      </c>
      <c r="AM364" t="n">
        <v>-4.252413317052326</v>
      </c>
      <c r="AN364" t="n">
        <v>18.3371462281419</v>
      </c>
      <c r="AO364" t="n">
        <v>-51.0910270409722</v>
      </c>
      <c r="AP364" t="n">
        <v>725005.4655572627</v>
      </c>
      <c r="AQ364" t="n">
        <v>0.3057472245428538</v>
      </c>
      <c r="AR364" t="n">
        <v>0.3021825948416688</v>
      </c>
      <c r="AS364" t="n">
        <v>0.1202865858544621</v>
      </c>
      <c r="AT364" t="n">
        <v>0.06269021636619843</v>
      </c>
      <c r="AU364" t="n">
        <v>0.2090933783948169</v>
      </c>
      <c r="AV364" t="n">
        <v>8.469193035577049</v>
      </c>
      <c r="AW364" t="n">
        <v>126.8363749567207</v>
      </c>
      <c r="AX364" t="n">
        <v>3053.990808884036</v>
      </c>
      <c r="AY364" t="n">
        <v>0</v>
      </c>
      <c r="AZ364" t="n">
        <v>153856.8973185271</v>
      </c>
      <c r="BA364" t="n">
        <v>33168.41096846862</v>
      </c>
      <c r="BB364" t="n">
        <v>91191.44665922345</v>
      </c>
      <c r="BC364" t="n">
        <v>124359.8576276921</v>
      </c>
      <c r="BD364" t="n">
        <v>0.238834412277168</v>
      </c>
      <c r="BE364" t="n">
        <v>4.491247729329492</v>
      </c>
      <c r="BF364" t="n">
        <v>24.56797126298201</v>
      </c>
      <c r="BG364" t="n">
        <v>6.23082503484012</v>
      </c>
      <c r="BH364" t="n">
        <v>493.6436558917223</v>
      </c>
      <c r="BI364" t="n">
        <v>544.7346829326945</v>
      </c>
      <c r="BJ364" t="n">
        <v>5066.78118587497</v>
      </c>
      <c r="BK364" t="n">
        <v>95539.26639454189</v>
      </c>
      <c r="BL364" t="n">
        <v>35159.19029322077</v>
      </c>
      <c r="BM364" t="n">
        <v>8968.841434194255</v>
      </c>
      <c r="BN364" t="n">
        <v>17808.34665668888</v>
      </c>
      <c r="BO364" t="n">
        <v>19970.08043776327</v>
      </c>
      <c r="BP364" t="n">
        <v>0.03637125609089599</v>
      </c>
      <c r="BQ364" t="n">
        <v>2.402245702329568</v>
      </c>
      <c r="BR364" t="n">
        <v>71.24530726699376</v>
      </c>
      <c r="BS364" t="n">
        <v>874.5827484001417</v>
      </c>
      <c r="BT364" t="n">
        <v>3585.246227841805</v>
      </c>
      <c r="BU364" t="n">
        <v>2641.023842472761</v>
      </c>
      <c r="BV364" t="n">
        <v>21257.5</v>
      </c>
      <c r="BW364" t="n">
        <v>1453.625</v>
      </c>
      <c r="BX364" t="n">
        <v>37.025</v>
      </c>
      <c r="BY364" t="inlineStr">
        <is>
          <t>2022-07-27 06:02:00</t>
        </is>
      </c>
      <c r="BZ364" t="inlineStr">
        <is>
          <t>2022-07-27 06:01:00</t>
        </is>
      </c>
      <c r="CA364" t="inlineStr">
        <is>
          <t>2022-07-27 06:01:00</t>
        </is>
      </c>
    </row>
    <row r="365">
      <c r="A365" t="n">
        <v>362</v>
      </c>
      <c r="B365" t="n">
        <v>205</v>
      </c>
      <c r="C365" t="n">
        <v>76</v>
      </c>
      <c r="D365" t="n">
        <v>774.5625340964539</v>
      </c>
      <c r="E365" t="n">
        <v>10.43042135127128</v>
      </c>
      <c r="F365" t="n">
        <v>150.7193467084225</v>
      </c>
      <c r="G365" t="n">
        <v>2354.995636866374</v>
      </c>
      <c r="H365" t="n">
        <v>45450.41544190771</v>
      </c>
      <c r="I365" t="n">
        <v>152052.4900910084</v>
      </c>
      <c r="J365" t="n">
        <v>857.5189680435993</v>
      </c>
      <c r="K365" t="n">
        <v>432.4529932191359</v>
      </c>
      <c r="L365" t="n">
        <v>-177.8258617285765</v>
      </c>
      <c r="M365" t="n">
        <v>0.238834412277168</v>
      </c>
      <c r="N365" t="n">
        <v>24.56797126298201</v>
      </c>
      <c r="O365" t="n">
        <v>493.6436558917223</v>
      </c>
      <c r="P365" t="n">
        <v>4.491247729329492</v>
      </c>
      <c r="Q365" t="n">
        <v>3.039612013284408</v>
      </c>
      <c r="R365" t="n">
        <v>544.7346829326945</v>
      </c>
      <c r="S365" t="n">
        <v>54.6706793415487</v>
      </c>
      <c r="T365" t="n">
        <v>583.5367209665046</v>
      </c>
      <c r="U365" t="n">
        <v>11027.28530825046</v>
      </c>
      <c r="V365" t="n">
        <v>260</v>
      </c>
      <c r="W365" t="n">
        <v>403</v>
      </c>
      <c r="X365" t="n">
        <v>105</v>
      </c>
      <c r="Y365" t="n">
        <v>0</v>
      </c>
      <c r="Z365" t="n">
        <v>0.3942596261857149</v>
      </c>
      <c r="AA365" t="n">
        <v>5.350280528262647</v>
      </c>
      <c r="AB365" t="n">
        <v>113.462614854524</v>
      </c>
      <c r="AC365" t="n">
        <v>11.11462808743865</v>
      </c>
      <c r="AD365" t="n">
        <v>3900.761622349599</v>
      </c>
      <c r="AE365" t="n">
        <v>1.235924063389243</v>
      </c>
      <c r="AF365" t="n">
        <v>19.77000178889026</v>
      </c>
      <c r="AG365" t="n">
        <v>205.3769698400412</v>
      </c>
      <c r="AH365" t="n">
        <v>27738.71834980369</v>
      </c>
      <c r="AI365" t="n">
        <v>20536.42476406708</v>
      </c>
      <c r="AJ365" t="n">
        <v>-64.66005277841928</v>
      </c>
      <c r="AK365" t="n">
        <v>58.31134732938059</v>
      </c>
      <c r="AL365" t="n">
        <v>31.39580860578736</v>
      </c>
      <c r="AM365" t="n">
        <v>-4.252413317052326</v>
      </c>
      <c r="AN365" t="n">
        <v>21.52835924969762</v>
      </c>
      <c r="AO365" t="n">
        <v>-51.0910270409722</v>
      </c>
      <c r="AP365" t="n">
        <v>725182.0471788266</v>
      </c>
      <c r="AQ365" t="n">
        <v>0.3057231118100808</v>
      </c>
      <c r="AR365" t="n">
        <v>0.3020669197454241</v>
      </c>
      <c r="AS365" t="n">
        <v>0.1202369995150692</v>
      </c>
      <c r="AT365" t="n">
        <v>0.06267449065889498</v>
      </c>
      <c r="AU365" t="n">
        <v>0.2092984782705307</v>
      </c>
      <c r="AV365" t="n">
        <v>8.471287051724678</v>
      </c>
      <c r="AW365" t="n">
        <v>126.8842549272225</v>
      </c>
      <c r="AX365" t="n">
        <v>3054.680377120073</v>
      </c>
      <c r="AY365" t="n">
        <v>0</v>
      </c>
      <c r="AZ365" t="n">
        <v>154239.2873775885</v>
      </c>
      <c r="BA365" t="n">
        <v>33168.41096846862</v>
      </c>
      <c r="BB365" t="n">
        <v>86614.50522928505</v>
      </c>
      <c r="BC365" t="n">
        <v>119782.9161977537</v>
      </c>
      <c r="BD365" t="n">
        <v>0.238834412277168</v>
      </c>
      <c r="BE365" t="n">
        <v>4.491247729329492</v>
      </c>
      <c r="BF365" t="n">
        <v>24.56797126298201</v>
      </c>
      <c r="BG365" t="n">
        <v>3.039612013284408</v>
      </c>
      <c r="BH365" t="n">
        <v>493.6436558917223</v>
      </c>
      <c r="BI365" t="n">
        <v>544.7346829326945</v>
      </c>
      <c r="BJ365" t="n">
        <v>5066.78118587497</v>
      </c>
      <c r="BK365" t="n">
        <v>95539.26639454189</v>
      </c>
      <c r="BL365" t="n">
        <v>35159.19029322077</v>
      </c>
      <c r="BM365" t="n">
        <v>4330.014405735332</v>
      </c>
      <c r="BN365" t="n">
        <v>17808.34665668888</v>
      </c>
      <c r="BO365" t="n">
        <v>19970.08043776327</v>
      </c>
      <c r="BP365" t="n">
        <v>0.03637125609089599</v>
      </c>
      <c r="BQ365" t="n">
        <v>2.402245702329568</v>
      </c>
      <c r="BR365" t="n">
        <v>71.24530726699376</v>
      </c>
      <c r="BS365" t="n">
        <v>874.5827484001417</v>
      </c>
      <c r="BT365" t="n">
        <v>3585.246227841805</v>
      </c>
      <c r="BU365" t="n">
        <v>2641.023842472761</v>
      </c>
      <c r="BV365" t="n">
        <v>21250.91499999</v>
      </c>
      <c r="BW365" t="n">
        <v>1453.625</v>
      </c>
      <c r="BX365" t="n">
        <v>36.96860603</v>
      </c>
      <c r="BY365" t="inlineStr">
        <is>
          <t>2022-07-27 06:03:00</t>
        </is>
      </c>
      <c r="BZ365" t="inlineStr">
        <is>
          <t>2022-07-27 06:01:00</t>
        </is>
      </c>
      <c r="CA365" t="inlineStr">
        <is>
          <t>2022-07-27 06:03:00</t>
        </is>
      </c>
    </row>
    <row r="366">
      <c r="A366" t="n">
        <v>363</v>
      </c>
      <c r="B366" t="n">
        <v>205</v>
      </c>
      <c r="C366" t="n">
        <v>76</v>
      </c>
      <c r="D366" t="n">
        <v>774.765272147125</v>
      </c>
      <c r="E366" t="n">
        <v>10.43070863723791</v>
      </c>
      <c r="F366" t="n">
        <v>150.7321093123441</v>
      </c>
      <c r="G366" t="n">
        <v>2354.995636866374</v>
      </c>
      <c r="H366" t="n">
        <v>45450.41544190771</v>
      </c>
      <c r="I366" t="n">
        <v>152217.6729161375</v>
      </c>
      <c r="J366" t="n">
        <v>857.5189680435993</v>
      </c>
      <c r="K366" t="n">
        <v>432.4529932191359</v>
      </c>
      <c r="L366" t="n">
        <v>-177.8258617285765</v>
      </c>
      <c r="M366" t="n">
        <v>0.238834412277168</v>
      </c>
      <c r="N366" t="n">
        <v>24.56797126298201</v>
      </c>
      <c r="O366" t="n">
        <v>493.6436558917223</v>
      </c>
      <c r="P366" t="n">
        <v>4.491247729329492</v>
      </c>
      <c r="Q366" t="n">
        <v>3.039612013284408</v>
      </c>
      <c r="R366" t="n">
        <v>544.7346829326945</v>
      </c>
      <c r="S366" t="n">
        <v>54.6706793415487</v>
      </c>
      <c r="T366" t="n">
        <v>583.5367209665046</v>
      </c>
      <c r="U366" t="n">
        <v>11027.28530825046</v>
      </c>
      <c r="V366" t="n">
        <v>260</v>
      </c>
      <c r="W366" t="n">
        <v>403</v>
      </c>
      <c r="X366" t="n">
        <v>105</v>
      </c>
      <c r="Y366" t="n">
        <v>0</v>
      </c>
      <c r="Z366" t="n">
        <v>0.3942632801453763</v>
      </c>
      <c r="AA366" t="n">
        <v>5.35043018510099</v>
      </c>
      <c r="AB366" t="n">
        <v>113.462614854524</v>
      </c>
      <c r="AC366" t="n">
        <v>11.11462808743865</v>
      </c>
      <c r="AD366" t="n">
        <v>3905.69945102564</v>
      </c>
      <c r="AE366" t="n">
        <v>1.235927717348904</v>
      </c>
      <c r="AF366" t="n">
        <v>19.7701514457286</v>
      </c>
      <c r="AG366" t="n">
        <v>205.3769698400412</v>
      </c>
      <c r="AH366" t="n">
        <v>27738.71834980369</v>
      </c>
      <c r="AI366" t="n">
        <v>20541.36259274312</v>
      </c>
      <c r="AJ366" t="n">
        <v>-31.46996685300049</v>
      </c>
      <c r="AK366" t="n">
        <v>51.63755596197549</v>
      </c>
      <c r="AL366" t="n">
        <v>32.12955290154655</v>
      </c>
      <c r="AM366" t="n">
        <v>-4.252413317052326</v>
      </c>
      <c r="AN366" t="n">
        <v>21.52835924969762</v>
      </c>
      <c r="AO366" t="n">
        <v>-51.0910270409722</v>
      </c>
      <c r="AP366" t="n">
        <v>725317.1893976206</v>
      </c>
      <c r="AQ366" t="n">
        <v>0.3055987101781403</v>
      </c>
      <c r="AR366" t="n">
        <v>0.302060138049376</v>
      </c>
      <c r="AS366" t="n">
        <v>0.1200314940474338</v>
      </c>
      <c r="AT366" t="n">
        <v>0.06266318965451724</v>
      </c>
      <c r="AU366" t="n">
        <v>0.2096464680705327</v>
      </c>
      <c r="AV366" t="n">
        <v>8.471443679220213</v>
      </c>
      <c r="AW366" t="n">
        <v>126.8912742056755</v>
      </c>
      <c r="AX366" t="n">
        <v>3055.439095558033</v>
      </c>
      <c r="AY366" t="n">
        <v>0</v>
      </c>
      <c r="AZ366" t="n">
        <v>154433.3471454952</v>
      </c>
      <c r="BA366" t="n">
        <v>33168.41096846862</v>
      </c>
      <c r="BB366" t="n">
        <v>86614.50522928505</v>
      </c>
      <c r="BC366" t="n">
        <v>119782.9161977537</v>
      </c>
      <c r="BD366" t="n">
        <v>0.238834412277168</v>
      </c>
      <c r="BE366" t="n">
        <v>4.491247729329492</v>
      </c>
      <c r="BF366" t="n">
        <v>24.56797126298201</v>
      </c>
      <c r="BG366" t="n">
        <v>3.039612013284408</v>
      </c>
      <c r="BH366" t="n">
        <v>493.6436558917223</v>
      </c>
      <c r="BI366" t="n">
        <v>544.7346829326945</v>
      </c>
      <c r="BJ366" t="n">
        <v>5066.78118587497</v>
      </c>
      <c r="BK366" t="n">
        <v>95539.26639454189</v>
      </c>
      <c r="BL366" t="n">
        <v>35159.19029322077</v>
      </c>
      <c r="BM366" t="n">
        <v>4330.014405735332</v>
      </c>
      <c r="BN366" t="n">
        <v>17808.34665668888</v>
      </c>
      <c r="BO366" t="n">
        <v>19970.08043776327</v>
      </c>
      <c r="BP366" t="n">
        <v>0.03637125609089599</v>
      </c>
      <c r="BQ366" t="n">
        <v>2.402245702329568</v>
      </c>
      <c r="BR366" t="n">
        <v>71.24530726699376</v>
      </c>
      <c r="BS366" t="n">
        <v>874.5827484001417</v>
      </c>
      <c r="BT366" t="n">
        <v>3585.246227841805</v>
      </c>
      <c r="BU366" t="n">
        <v>2641.023842472761</v>
      </c>
      <c r="BV366" t="n">
        <v>21265.91499999</v>
      </c>
      <c r="BW366" t="n">
        <v>1454.09</v>
      </c>
      <c r="BX366" t="n">
        <v>37.01834528</v>
      </c>
      <c r="BY366" t="inlineStr">
        <is>
          <t>2022-07-27 06:04:00</t>
        </is>
      </c>
      <c r="BZ366" t="inlineStr">
        <is>
          <t>2022-07-27 06:03:00</t>
        </is>
      </c>
      <c r="CA366" t="inlineStr">
        <is>
          <t>2022-07-27 06:04:00</t>
        </is>
      </c>
    </row>
    <row r="367">
      <c r="A367" t="n">
        <v>364</v>
      </c>
      <c r="B367" t="n">
        <v>205</v>
      </c>
      <c r="C367" t="n">
        <v>76</v>
      </c>
      <c r="D367" t="n">
        <v>774.9184774716588</v>
      </c>
      <c r="E367" t="n">
        <v>10.43083312527773</v>
      </c>
      <c r="F367" t="n">
        <v>150.7395101857881</v>
      </c>
      <c r="G367" t="n">
        <v>2354.995636866374</v>
      </c>
      <c r="H367" t="n">
        <v>45450.41544190771</v>
      </c>
      <c r="I367" t="n">
        <v>152343.2893046675</v>
      </c>
      <c r="J367" t="n">
        <v>862.0201181912051</v>
      </c>
      <c r="K367" t="n">
        <v>432.4529932191359</v>
      </c>
      <c r="L367" t="n">
        <v>-177.8258617285765</v>
      </c>
      <c r="M367" t="n">
        <v>0.238834412277168</v>
      </c>
      <c r="N367" t="n">
        <v>24.56797126298201</v>
      </c>
      <c r="O367" t="n">
        <v>493.6436558917223</v>
      </c>
      <c r="P367" t="n">
        <v>1.919161945396473</v>
      </c>
      <c r="Q367" t="n">
        <v>3.039612013284408</v>
      </c>
      <c r="R367" t="n">
        <v>544.7346829326945</v>
      </c>
      <c r="S367" t="n">
        <v>57.24276512548172</v>
      </c>
      <c r="T367" t="n">
        <v>583.5367209665046</v>
      </c>
      <c r="U367" t="n">
        <v>11027.28530825046</v>
      </c>
      <c r="V367" t="n">
        <v>260</v>
      </c>
      <c r="W367" t="n">
        <v>403.6666666666667</v>
      </c>
      <c r="X367" t="n">
        <v>105</v>
      </c>
      <c r="Y367" t="n">
        <v>0</v>
      </c>
      <c r="Z367" t="n">
        <v>0.3942648635642972</v>
      </c>
      <c r="AA367" t="n">
        <v>5.350516901250393</v>
      </c>
      <c r="AB367" t="n">
        <v>113.462614854524</v>
      </c>
      <c r="AC367" t="n">
        <v>11.11462808743865</v>
      </c>
      <c r="AD367" t="n">
        <v>3909.617707444007</v>
      </c>
      <c r="AE367" t="n">
        <v>1.235929300767825</v>
      </c>
      <c r="AF367" t="n">
        <v>19.77023816187801</v>
      </c>
      <c r="AG367" t="n">
        <v>205.3769698400412</v>
      </c>
      <c r="AH367" t="n">
        <v>27738.71834980369</v>
      </c>
      <c r="AI367" t="n">
        <v>20545.26516797965</v>
      </c>
      <c r="AJ367" t="n">
        <v>-5.706750120133148</v>
      </c>
      <c r="AK367" t="n">
        <v>48.30066027827295</v>
      </c>
      <c r="AL367" t="n">
        <v>32.97662935712913</v>
      </c>
      <c r="AM367" t="n">
        <v>-1.680327533119306</v>
      </c>
      <c r="AN367" t="n">
        <v>21.52835924969762</v>
      </c>
      <c r="AO367" t="n">
        <v>-51.0910270409722</v>
      </c>
      <c r="AP367" t="n">
        <v>725850.4646767379</v>
      </c>
      <c r="AQ367" t="n">
        <v>0.3055981556310655</v>
      </c>
      <c r="AR367" t="n">
        <v>0.3019603396239454</v>
      </c>
      <c r="AS367" t="n">
        <v>0.1201046852773432</v>
      </c>
      <c r="AT367" t="n">
        <v>0.06261692369327612</v>
      </c>
      <c r="AU367" t="n">
        <v>0.2097198957743698</v>
      </c>
      <c r="AV367" t="n">
        <v>8.470427858885895</v>
      </c>
      <c r="AW367" t="n">
        <v>126.887008847099</v>
      </c>
      <c r="AX367" t="n">
        <v>3054.793889112478</v>
      </c>
      <c r="AY367" t="n">
        <v>0</v>
      </c>
      <c r="AZ367" t="n">
        <v>154587.5550360864</v>
      </c>
      <c r="BA367" t="n">
        <v>33168.41096846862</v>
      </c>
      <c r="BB367" t="n">
        <v>31912.2464253352</v>
      </c>
      <c r="BC367" t="n">
        <v>65080.65739380381</v>
      </c>
      <c r="BD367" t="n">
        <v>0.238834412277168</v>
      </c>
      <c r="BE367" t="n">
        <v>1.919161945396473</v>
      </c>
      <c r="BF367" t="n">
        <v>24.56797126298201</v>
      </c>
      <c r="BG367" t="n">
        <v>3.039612013284408</v>
      </c>
      <c r="BH367" t="n">
        <v>493.6436558917223</v>
      </c>
      <c r="BI367" t="n">
        <v>544.7346829326945</v>
      </c>
      <c r="BJ367" t="n">
        <v>5066.78118587497</v>
      </c>
      <c r="BK367" t="n">
        <v>40841.50874073964</v>
      </c>
      <c r="BL367" t="n">
        <v>35159.19029322077</v>
      </c>
      <c r="BM367" t="n">
        <v>4330.014405735332</v>
      </c>
      <c r="BN367" t="n">
        <v>17808.34665668888</v>
      </c>
      <c r="BO367" t="n">
        <v>19970.08043776327</v>
      </c>
      <c r="BP367" t="n">
        <v>0.03637125609089599</v>
      </c>
      <c r="BQ367" t="n">
        <v>2.402245702329568</v>
      </c>
      <c r="BR367" t="n">
        <v>71.24530726699376</v>
      </c>
      <c r="BS367" t="n">
        <v>874.5827484001417</v>
      </c>
      <c r="BT367" t="n">
        <v>3585.246227841805</v>
      </c>
      <c r="BU367" t="n">
        <v>2641.023842472761</v>
      </c>
      <c r="BV367" t="n">
        <v>21265.91499999</v>
      </c>
      <c r="BW367" t="n">
        <v>1454.09</v>
      </c>
      <c r="BX367" t="n">
        <v>37.01834528</v>
      </c>
      <c r="BY367" t="inlineStr">
        <is>
          <t>2022-07-27 06:04:00</t>
        </is>
      </c>
      <c r="BZ367" t="inlineStr">
        <is>
          <t>2022-07-27 06:03:00</t>
        </is>
      </c>
      <c r="CA367" t="inlineStr">
        <is>
          <t>2022-07-27 06:04:00</t>
        </is>
      </c>
    </row>
    <row r="368">
      <c r="A368" t="n">
        <v>365</v>
      </c>
      <c r="B368" t="n">
        <v>205</v>
      </c>
      <c r="C368" t="n">
        <v>76</v>
      </c>
      <c r="D368" t="n">
        <v>775.0441599440534</v>
      </c>
      <c r="E368" t="n">
        <v>10.41462395946144</v>
      </c>
      <c r="F368" t="n">
        <v>148.8370660290124</v>
      </c>
      <c r="G368" t="n">
        <v>2354.995636866374</v>
      </c>
      <c r="H368" t="n">
        <v>48700.61944571583</v>
      </c>
      <c r="I368" t="n">
        <v>152449.1344456836</v>
      </c>
      <c r="J368" t="n">
        <v>762.3267175084378</v>
      </c>
      <c r="K368" t="n">
        <v>432.4529932191359</v>
      </c>
      <c r="L368" t="n">
        <v>-177.8258617285765</v>
      </c>
      <c r="M368" t="n">
        <v>0.238834412277168</v>
      </c>
      <c r="N368" t="n">
        <v>24.56797126298201</v>
      </c>
      <c r="O368" t="n">
        <v>493.6436558917223</v>
      </c>
      <c r="P368" t="n">
        <v>0.6331190534299629</v>
      </c>
      <c r="Q368" t="n">
        <v>3.039612013284408</v>
      </c>
      <c r="R368" t="n">
        <v>438.4392384818727</v>
      </c>
      <c r="S368" t="n">
        <v>58.54613141931856</v>
      </c>
      <c r="T368" t="n">
        <v>585.445568009005</v>
      </c>
      <c r="U368" t="n">
        <v>11133.58075270129</v>
      </c>
      <c r="V368" t="n">
        <v>260</v>
      </c>
      <c r="W368" t="n">
        <v>404.6666666666667</v>
      </c>
      <c r="X368" t="n">
        <v>106.3333333333333</v>
      </c>
      <c r="Y368" t="n">
        <v>0</v>
      </c>
      <c r="Z368" t="n">
        <v>0.3952932486949492</v>
      </c>
      <c r="AA368" t="n">
        <v>5.351621057677711</v>
      </c>
      <c r="AB368" t="n">
        <v>113.462614854524</v>
      </c>
      <c r="AC368" t="n">
        <v>12.17912089573873</v>
      </c>
      <c r="AD368" t="n">
        <v>3912.873075205076</v>
      </c>
      <c r="AE368" t="n">
        <v>1.236331371497518</v>
      </c>
      <c r="AF368" t="n">
        <v>19.77070742282944</v>
      </c>
      <c r="AG368" t="n">
        <v>205.3769698400412</v>
      </c>
      <c r="AH368" t="n">
        <v>27739.13383990546</v>
      </c>
      <c r="AI368" t="n">
        <v>20548.51269514981</v>
      </c>
      <c r="AJ368" t="n">
        <v>-4.476715123218597</v>
      </c>
      <c r="AK368" t="n">
        <v>16.02115309366794</v>
      </c>
      <c r="AL368" t="n">
        <v>-70.26276892705675</v>
      </c>
      <c r="AM368" t="n">
        <v>-0.3942846411527967</v>
      </c>
      <c r="AN368" t="n">
        <v>21.52835924969762</v>
      </c>
      <c r="AO368" t="n">
        <v>55.20441740984961</v>
      </c>
      <c r="AP368" t="n">
        <v>725987.2056712894</v>
      </c>
      <c r="AQ368" t="n">
        <v>0.3055442422241142</v>
      </c>
      <c r="AR368" t="n">
        <v>0.3019182881651173</v>
      </c>
      <c r="AS368" t="n">
        <v>0.1200820633440821</v>
      </c>
      <c r="AT368" t="n">
        <v>0.06260499696063584</v>
      </c>
      <c r="AU368" t="n">
        <v>0.2098504093060506</v>
      </c>
      <c r="AV368" t="n">
        <v>8.470017950013343</v>
      </c>
      <c r="AW368" t="n">
        <v>126.8849578072472</v>
      </c>
      <c r="AX368" t="n">
        <v>3054.714591998507</v>
      </c>
      <c r="AY368" t="n">
        <v>0</v>
      </c>
      <c r="AZ368" t="n">
        <v>154712.6471477122</v>
      </c>
      <c r="BA368" t="n">
        <v>29339.51619110741</v>
      </c>
      <c r="BB368" t="n">
        <v>4561.117023360275</v>
      </c>
      <c r="BC368" t="n">
        <v>33900.63321446768</v>
      </c>
      <c r="BD368" t="n">
        <v>0.238834412277168</v>
      </c>
      <c r="BE368" t="n">
        <v>0.6331190534299629</v>
      </c>
      <c r="BF368" t="n">
        <v>24.56797126298201</v>
      </c>
      <c r="BG368" t="n">
        <v>3.039612013284408</v>
      </c>
      <c r="BH368" t="n">
        <v>493.6436558917223</v>
      </c>
      <c r="BI368" t="n">
        <v>438.4392384818727</v>
      </c>
      <c r="BJ368" t="n">
        <v>5066.78118587497</v>
      </c>
      <c r="BK368" t="n">
        <v>13492.62991383852</v>
      </c>
      <c r="BL368" t="n">
        <v>35159.19029322077</v>
      </c>
      <c r="BM368" t="n">
        <v>4330.014405735332</v>
      </c>
      <c r="BN368" t="n">
        <v>17808.34665668888</v>
      </c>
      <c r="BO368" t="n">
        <v>16039.24168464549</v>
      </c>
      <c r="BP368" t="n">
        <v>0.03637125609089599</v>
      </c>
      <c r="BQ368" t="n">
        <v>2.402245702329568</v>
      </c>
      <c r="BR368" t="n">
        <v>71.24530726699376</v>
      </c>
      <c r="BS368" t="n">
        <v>874.5827484001417</v>
      </c>
      <c r="BT368" t="n">
        <v>3585.246227841805</v>
      </c>
      <c r="BU368" t="n">
        <v>2641.023842472761</v>
      </c>
      <c r="BV368" t="n">
        <v>21262.0325</v>
      </c>
      <c r="BW368" t="n">
        <v>1456.33909201</v>
      </c>
      <c r="BX368" t="n">
        <v>36.9803125</v>
      </c>
      <c r="BY368" t="inlineStr">
        <is>
          <t>2022-07-27 06:05:00</t>
        </is>
      </c>
      <c r="BZ368" t="inlineStr">
        <is>
          <t>2022-07-27 06:05:00</t>
        </is>
      </c>
      <c r="CA368" t="inlineStr">
        <is>
          <t>2022-07-27 06:05:00</t>
        </is>
      </c>
    </row>
    <row r="369">
      <c r="A369" t="n">
        <v>366</v>
      </c>
      <c r="B369" t="n">
        <v>205</v>
      </c>
      <c r="C369" t="n">
        <v>76</v>
      </c>
      <c r="D369" t="n">
        <v>775.1652447968623</v>
      </c>
      <c r="E369" t="n">
        <v>10.40689505070309</v>
      </c>
      <c r="F369" t="n">
        <v>147.8870119934359</v>
      </c>
      <c r="G369" t="n">
        <v>2356.911698946622</v>
      </c>
      <c r="H369" t="n">
        <v>50325.72144761989</v>
      </c>
      <c r="I369" t="n">
        <v>152477.2603628722</v>
      </c>
      <c r="J369" t="n">
        <v>711.3547296301526</v>
      </c>
      <c r="K369" t="n">
        <v>432.4529932191359</v>
      </c>
      <c r="L369" t="n">
        <v>-177.8258617285765</v>
      </c>
      <c r="M369" t="n">
        <v>0.238834412277168</v>
      </c>
      <c r="N369" t="n">
        <v>24.56797126298201</v>
      </c>
      <c r="O369" t="n">
        <v>493.6436558917223</v>
      </c>
      <c r="P369" t="n">
        <v>0.6331190534299629</v>
      </c>
      <c r="Q369" t="n">
        <v>3.039612013284408</v>
      </c>
      <c r="R369" t="n">
        <v>385.2915162564616</v>
      </c>
      <c r="S369" t="n">
        <v>58.55479312025372</v>
      </c>
      <c r="T369" t="n">
        <v>586.3999915302551</v>
      </c>
      <c r="U369" t="n">
        <v>11186.7284749267</v>
      </c>
      <c r="V369" t="n">
        <v>260</v>
      </c>
      <c r="W369" t="n">
        <v>405</v>
      </c>
      <c r="X369" t="n">
        <v>107</v>
      </c>
      <c r="Y369" t="n">
        <v>0</v>
      </c>
      <c r="Z369" t="n">
        <v>0.39581218112688</v>
      </c>
      <c r="AA369" t="n">
        <v>5.352184874920659</v>
      </c>
      <c r="AB369" t="n">
        <v>113.5200713043524</v>
      </c>
      <c r="AC369" t="n">
        <v>12.71136729988877</v>
      </c>
      <c r="AD369" t="n">
        <v>3913.714297089007</v>
      </c>
      <c r="AE369" t="n">
        <v>1.236537146728969</v>
      </c>
      <c r="AF369" t="n">
        <v>19.77095379233445</v>
      </c>
      <c r="AG369" t="n">
        <v>205.4344262898695</v>
      </c>
      <c r="AH369" t="n">
        <v>27739.34158495635</v>
      </c>
      <c r="AI369" t="n">
        <v>20549.35391703374</v>
      </c>
      <c r="AJ369" t="n">
        <v>-10.94922607696231</v>
      </c>
      <c r="AK369" t="n">
        <v>37.14472185227589</v>
      </c>
      <c r="AL369" t="n">
        <v>-116.5595760267275</v>
      </c>
      <c r="AM369" t="n">
        <v>-0.3942846411527967</v>
      </c>
      <c r="AN369" t="n">
        <v>21.52835924969762</v>
      </c>
      <c r="AO369" t="n">
        <v>108.3521396352605</v>
      </c>
      <c r="AP369" t="n">
        <v>726501.8822808821</v>
      </c>
      <c r="AQ369" t="n">
        <v>0.3045591954489481</v>
      </c>
      <c r="AR369" t="n">
        <v>0.2964452492814236</v>
      </c>
      <c r="AS369" t="n">
        <v>0.1198737081231465</v>
      </c>
      <c r="AT369" t="n">
        <v>0.0692713057687484</v>
      </c>
      <c r="AU369" t="n">
        <v>0.2098505413777336</v>
      </c>
      <c r="AV369" t="n">
        <v>8.473171962577991</v>
      </c>
      <c r="AW369" t="n">
        <v>126.9094380628265</v>
      </c>
      <c r="AX369" t="n">
        <v>3058.333500212518</v>
      </c>
      <c r="AY369" t="n">
        <v>0</v>
      </c>
      <c r="AZ369" t="n">
        <v>154794.2665933615</v>
      </c>
      <c r="BA369" t="n">
        <v>27425.0688024268</v>
      </c>
      <c r="BB369" t="n">
        <v>4561.117023360275</v>
      </c>
      <c r="BC369" t="n">
        <v>31986.18582578708</v>
      </c>
      <c r="BD369" t="n">
        <v>0.238834412277168</v>
      </c>
      <c r="BE369" t="n">
        <v>0.6331190534299629</v>
      </c>
      <c r="BF369" t="n">
        <v>24.56797126298201</v>
      </c>
      <c r="BG369" t="n">
        <v>3.039612013284408</v>
      </c>
      <c r="BH369" t="n">
        <v>493.6436558917223</v>
      </c>
      <c r="BI369" t="n">
        <v>385.2915162564616</v>
      </c>
      <c r="BJ369" t="n">
        <v>5066.78118587497</v>
      </c>
      <c r="BK369" t="n">
        <v>13492.62991383852</v>
      </c>
      <c r="BL369" t="n">
        <v>35159.19029322077</v>
      </c>
      <c r="BM369" t="n">
        <v>4330.014405735332</v>
      </c>
      <c r="BN369" t="n">
        <v>17808.34665668888</v>
      </c>
      <c r="BO369" t="n">
        <v>14073.82230808659</v>
      </c>
      <c r="BP369" t="n">
        <v>0.03637125609089599</v>
      </c>
      <c r="BQ369" t="n">
        <v>2.402245702329568</v>
      </c>
      <c r="BR369" t="n">
        <v>71.24530726699376</v>
      </c>
      <c r="BS369" t="n">
        <v>874.5827484001417</v>
      </c>
      <c r="BT369" t="n">
        <v>3585.246227841805</v>
      </c>
      <c r="BU369" t="n">
        <v>2641.023842472761</v>
      </c>
      <c r="BV369" t="n">
        <v>21239.35</v>
      </c>
      <c r="BW369" t="n">
        <v>1453.74275</v>
      </c>
      <c r="BX369" t="n">
        <v>36.90662371</v>
      </c>
      <c r="BY369" t="inlineStr">
        <is>
          <t>2022-07-27 06:07:00</t>
        </is>
      </c>
      <c r="BZ369" t="inlineStr">
        <is>
          <t>2022-07-27 06:07:00</t>
        </is>
      </c>
      <c r="CA369" t="inlineStr">
        <is>
          <t>2022-07-27 06:07:00</t>
        </is>
      </c>
    </row>
    <row r="370">
      <c r="A370" t="n">
        <v>367</v>
      </c>
      <c r="B370" t="n">
        <v>205</v>
      </c>
      <c r="C370" t="n">
        <v>76</v>
      </c>
      <c r="D370" t="n">
        <v>775.2716530275784</v>
      </c>
      <c r="E370" t="n">
        <v>10.40691006544167</v>
      </c>
      <c r="F370" t="n">
        <v>147.8890348534691</v>
      </c>
      <c r="G370" t="n">
        <v>2359.523022448353</v>
      </c>
      <c r="H370" t="n">
        <v>50325.72144761989</v>
      </c>
      <c r="I370" t="n">
        <v>152477.2603628722</v>
      </c>
      <c r="J370" t="n">
        <v>711.3547296301526</v>
      </c>
      <c r="K370" t="n">
        <v>432.4529932191359</v>
      </c>
      <c r="L370" t="n">
        <v>-177.8258617285765</v>
      </c>
      <c r="M370" t="n">
        <v>0.238834412277168</v>
      </c>
      <c r="N370" t="n">
        <v>24.56797126298201</v>
      </c>
      <c r="O370" t="n">
        <v>493.6436558917223</v>
      </c>
      <c r="P370" t="n">
        <v>0.6331190534299629</v>
      </c>
      <c r="Q370" t="n">
        <v>3.039612013284408</v>
      </c>
      <c r="R370" t="n">
        <v>385.2915162564616</v>
      </c>
      <c r="S370" t="n">
        <v>58.55479312025372</v>
      </c>
      <c r="T370" t="n">
        <v>586.3999915302551</v>
      </c>
      <c r="U370" t="n">
        <v>11186.7284749267</v>
      </c>
      <c r="V370" t="n">
        <v>260</v>
      </c>
      <c r="W370" t="n">
        <v>405</v>
      </c>
      <c r="X370" t="n">
        <v>107</v>
      </c>
      <c r="Y370" t="n">
        <v>0</v>
      </c>
      <c r="Z370" t="n">
        <v>0.3958123706885084</v>
      </c>
      <c r="AA370" t="n">
        <v>5.352207502436156</v>
      </c>
      <c r="AB370" t="n">
        <v>113.5983870305287</v>
      </c>
      <c r="AC370" t="n">
        <v>12.71136729988877</v>
      </c>
      <c r="AD370" t="n">
        <v>3913.714297089007</v>
      </c>
      <c r="AE370" t="n">
        <v>1.236537336290597</v>
      </c>
      <c r="AF370" t="n">
        <v>19.77097641984994</v>
      </c>
      <c r="AG370" t="n">
        <v>205.5127420160458</v>
      </c>
      <c r="AH370" t="n">
        <v>27739.34158495635</v>
      </c>
      <c r="AI370" t="n">
        <v>20549.35391703374</v>
      </c>
      <c r="AJ370" t="n">
        <v>-13.93034653461209</v>
      </c>
      <c r="AK370" t="n">
        <v>65.39597155246952</v>
      </c>
      <c r="AL370" t="n">
        <v>-113.8981300055164</v>
      </c>
      <c r="AM370" t="n">
        <v>-0.3942846411527967</v>
      </c>
      <c r="AN370" t="n">
        <v>21.52835924969762</v>
      </c>
      <c r="AO370" t="n">
        <v>108.3521396352605</v>
      </c>
      <c r="AP370" t="n">
        <v>725821.6674647466</v>
      </c>
      <c r="AQ370" t="n">
        <v>0.304531672590067</v>
      </c>
      <c r="AR370" t="n">
        <v>0.2962017822581227</v>
      </c>
      <c r="AS370" t="n">
        <v>0.1198443875264232</v>
      </c>
      <c r="AT370" t="n">
        <v>0.0693362244266352</v>
      </c>
      <c r="AU370" t="n">
        <v>0.2100859331987518</v>
      </c>
      <c r="AV370" t="n">
        <v>8.473885110010471</v>
      </c>
      <c r="AW370" t="n">
        <v>126.9281845946132</v>
      </c>
      <c r="AX370" t="n">
        <v>3061.655064301699</v>
      </c>
      <c r="AY370" t="n">
        <v>0</v>
      </c>
      <c r="AZ370" t="n">
        <v>154781.4472356098</v>
      </c>
      <c r="BA370" t="n">
        <v>27425.0688024268</v>
      </c>
      <c r="BB370" t="n">
        <v>4561.117023360275</v>
      </c>
      <c r="BC370" t="n">
        <v>31986.18582578708</v>
      </c>
      <c r="BD370" t="n">
        <v>0.238834412277168</v>
      </c>
      <c r="BE370" t="n">
        <v>0.6331190534299629</v>
      </c>
      <c r="BF370" t="n">
        <v>24.56797126298201</v>
      </c>
      <c r="BG370" t="n">
        <v>3.039612013284408</v>
      </c>
      <c r="BH370" t="n">
        <v>493.6436558917223</v>
      </c>
      <c r="BI370" t="n">
        <v>385.2915162564616</v>
      </c>
      <c r="BJ370" t="n">
        <v>5066.78118587497</v>
      </c>
      <c r="BK370" t="n">
        <v>13492.62991383852</v>
      </c>
      <c r="BL370" t="n">
        <v>35159.19029322077</v>
      </c>
      <c r="BM370" t="n">
        <v>4330.014405735332</v>
      </c>
      <c r="BN370" t="n">
        <v>17808.34665668888</v>
      </c>
      <c r="BO370" t="n">
        <v>14073.82230808659</v>
      </c>
      <c r="BP370" t="n">
        <v>0.03637125609089599</v>
      </c>
      <c r="BQ370" t="n">
        <v>2.402245702329568</v>
      </c>
      <c r="BR370" t="n">
        <v>71.24530726699376</v>
      </c>
      <c r="BS370" t="n">
        <v>874.5827484001417</v>
      </c>
      <c r="BT370" t="n">
        <v>3585.246227841805</v>
      </c>
      <c r="BU370" t="n">
        <v>2641.023842472761</v>
      </c>
      <c r="BV370" t="n">
        <v>21239.35</v>
      </c>
      <c r="BW370" t="n">
        <v>1453.0725</v>
      </c>
      <c r="BX370" t="n">
        <v>36.90662371</v>
      </c>
      <c r="BY370" t="inlineStr">
        <is>
          <t>2022-07-27 06:07:00</t>
        </is>
      </c>
      <c r="BZ370" t="inlineStr">
        <is>
          <t>2022-07-27 06:08:00</t>
        </is>
      </c>
      <c r="CA370" t="inlineStr">
        <is>
          <t>2022-07-27 06:07:00</t>
        </is>
      </c>
    </row>
    <row r="371">
      <c r="A371" t="n">
        <v>368</v>
      </c>
      <c r="B371" t="n">
        <v>205</v>
      </c>
      <c r="C371" t="n">
        <v>76</v>
      </c>
      <c r="D371" t="n">
        <v>775.2757052573498</v>
      </c>
      <c r="E371" t="n">
        <v>10.40692086079695</v>
      </c>
      <c r="F371" t="n">
        <v>147.8907044204569</v>
      </c>
      <c r="G371" t="n">
        <v>2359.553870551604</v>
      </c>
      <c r="H371" t="n">
        <v>50325.72144761989</v>
      </c>
      <c r="I371" t="n">
        <v>152477.2603628722</v>
      </c>
      <c r="J371" t="n">
        <v>711.3547296301526</v>
      </c>
      <c r="K371" t="n">
        <v>432.4529932191359</v>
      </c>
      <c r="L371" t="n">
        <v>-177.8258617285765</v>
      </c>
      <c r="M371" t="n">
        <v>0.238834412277168</v>
      </c>
      <c r="N371" t="n">
        <v>24.56797126298201</v>
      </c>
      <c r="O371" t="n">
        <v>493.6436558917223</v>
      </c>
      <c r="P371" t="n">
        <v>0.6331190534299629</v>
      </c>
      <c r="Q371" t="n">
        <v>3.039612013284408</v>
      </c>
      <c r="R371" t="n">
        <v>385.2915162564616</v>
      </c>
      <c r="S371" t="n">
        <v>58.55479312025372</v>
      </c>
      <c r="T371" t="n">
        <v>586.3999915302551</v>
      </c>
      <c r="U371" t="n">
        <v>11186.7284749267</v>
      </c>
      <c r="V371" t="n">
        <v>260</v>
      </c>
      <c r="W371" t="n">
        <v>405</v>
      </c>
      <c r="X371" t="n">
        <v>107</v>
      </c>
      <c r="Y371" t="n">
        <v>0</v>
      </c>
      <c r="Z371" t="n">
        <v>0.3958125069787778</v>
      </c>
      <c r="AA371" t="n">
        <v>5.352226160823292</v>
      </c>
      <c r="AB371" t="n">
        <v>113.5993122327725</v>
      </c>
      <c r="AC371" t="n">
        <v>12.71136729988877</v>
      </c>
      <c r="AD371" t="n">
        <v>3913.714297089007</v>
      </c>
      <c r="AE371" t="n">
        <v>1.236537472580867</v>
      </c>
      <c r="AF371" t="n">
        <v>19.77099507823707</v>
      </c>
      <c r="AG371" t="n">
        <v>205.5136672182897</v>
      </c>
      <c r="AH371" t="n">
        <v>27739.34158495635</v>
      </c>
      <c r="AI371" t="n">
        <v>20549.35391703374</v>
      </c>
      <c r="AJ371" t="n">
        <v>-15.18063351190727</v>
      </c>
      <c r="AK371" t="n">
        <v>70.20576581483871</v>
      </c>
      <c r="AL371" t="n">
        <v>-113.2119929706669</v>
      </c>
      <c r="AM371" t="n">
        <v>-0.3942846411527967</v>
      </c>
      <c r="AN371" t="n">
        <v>21.52835924969762</v>
      </c>
      <c r="AO371" t="n">
        <v>108.3521396352605</v>
      </c>
      <c r="AP371" t="n">
        <v>725826.5466292622</v>
      </c>
      <c r="AQ371" t="n">
        <v>0.3045300648273745</v>
      </c>
      <c r="AR371" t="n">
        <v>0.2960672774991251</v>
      </c>
      <c r="AS371" t="n">
        <v>0.1199763617478475</v>
      </c>
      <c r="AT371" t="n">
        <v>0.06933609877188479</v>
      </c>
      <c r="AU371" t="n">
        <v>0.2100901971537682</v>
      </c>
      <c r="AV371" t="n">
        <v>8.473868113746756</v>
      </c>
      <c r="AW371" t="n">
        <v>126.9340944845527</v>
      </c>
      <c r="AX371" t="n">
        <v>3061.61805969992</v>
      </c>
      <c r="AY371" t="n">
        <v>0</v>
      </c>
      <c r="AZ371" t="n">
        <v>154778.4212977637</v>
      </c>
      <c r="BA371" t="n">
        <v>27425.0688024268</v>
      </c>
      <c r="BB371" t="n">
        <v>4561.117023360275</v>
      </c>
      <c r="BC371" t="n">
        <v>31986.18582578708</v>
      </c>
      <c r="BD371" t="n">
        <v>0.238834412277168</v>
      </c>
      <c r="BE371" t="n">
        <v>0.6331190534299629</v>
      </c>
      <c r="BF371" t="n">
        <v>24.56797126298201</v>
      </c>
      <c r="BG371" t="n">
        <v>3.039612013284408</v>
      </c>
      <c r="BH371" t="n">
        <v>493.6436558917223</v>
      </c>
      <c r="BI371" t="n">
        <v>385.2915162564616</v>
      </c>
      <c r="BJ371" t="n">
        <v>5066.78118587497</v>
      </c>
      <c r="BK371" t="n">
        <v>13492.62991383852</v>
      </c>
      <c r="BL371" t="n">
        <v>35159.19029322077</v>
      </c>
      <c r="BM371" t="n">
        <v>4330.014405735332</v>
      </c>
      <c r="BN371" t="n">
        <v>17808.34665668888</v>
      </c>
      <c r="BO371" t="n">
        <v>14073.82230808659</v>
      </c>
      <c r="BP371" t="n">
        <v>0.03637125609089599</v>
      </c>
      <c r="BQ371" t="n">
        <v>2.402245702329568</v>
      </c>
      <c r="BR371" t="n">
        <v>71.24530726699376</v>
      </c>
      <c r="BS371" t="n">
        <v>874.5827484001417</v>
      </c>
      <c r="BT371" t="n">
        <v>3585.246227841805</v>
      </c>
      <c r="BU371" t="n">
        <v>2641.023842472761</v>
      </c>
      <c r="BV371" t="n">
        <v>21234.59346051</v>
      </c>
      <c r="BW371" t="n">
        <v>1453.0725</v>
      </c>
      <c r="BX371" t="n">
        <v>36.897125</v>
      </c>
      <c r="BY371" t="inlineStr">
        <is>
          <t>2022-07-27 06:08:00</t>
        </is>
      </c>
      <c r="BZ371" t="inlineStr">
        <is>
          <t>2022-07-27 06:08:00</t>
        </is>
      </c>
      <c r="CA371" t="inlineStr">
        <is>
          <t>2022-07-27 06:08:00</t>
        </is>
      </c>
    </row>
    <row r="372">
      <c r="A372" t="n">
        <v>369</v>
      </c>
      <c r="B372" t="n">
        <v>205</v>
      </c>
      <c r="C372" t="n">
        <v>76</v>
      </c>
      <c r="D372" t="n">
        <v>775.3040114292943</v>
      </c>
      <c r="E372" t="n">
        <v>10.40692323981326</v>
      </c>
      <c r="F372" t="n">
        <v>147.9023463230767</v>
      </c>
      <c r="G372" t="n">
        <v>2360.23422011395</v>
      </c>
      <c r="H372" t="n">
        <v>50325.72144761989</v>
      </c>
      <c r="I372" t="n">
        <v>152477.2603628722</v>
      </c>
      <c r="J372" t="n">
        <v>694.1016225223034</v>
      </c>
      <c r="K372" t="n">
        <v>432.4529932191359</v>
      </c>
      <c r="L372" t="n">
        <v>-177.8258617285765</v>
      </c>
      <c r="M372" t="n">
        <v>0.238834412277168</v>
      </c>
      <c r="N372" t="n">
        <v>20.88326636868038</v>
      </c>
      <c r="O372" t="n">
        <v>493.6436558917223</v>
      </c>
      <c r="P372" t="n">
        <v>0.6331190534299629</v>
      </c>
      <c r="Q372" t="n">
        <v>3.039612013284408</v>
      </c>
      <c r="R372" t="n">
        <v>385.2915162564616</v>
      </c>
      <c r="S372" t="n">
        <v>58.55479312025372</v>
      </c>
      <c r="T372" t="n">
        <v>590.0846964245567</v>
      </c>
      <c r="U372" t="n">
        <v>11240.86508511733</v>
      </c>
      <c r="V372" t="n">
        <v>260.6666666666667</v>
      </c>
      <c r="W372" t="n">
        <v>405</v>
      </c>
      <c r="X372" t="n">
        <v>107.6666666666667</v>
      </c>
      <c r="Y372" t="n">
        <v>0</v>
      </c>
      <c r="Z372" t="n">
        <v>0.3958125370050764</v>
      </c>
      <c r="AA372" t="n">
        <v>5.389668401253496</v>
      </c>
      <c r="AB372" t="n">
        <v>113.6209778115611</v>
      </c>
      <c r="AC372" t="n">
        <v>12.71136729988877</v>
      </c>
      <c r="AD372" t="n">
        <v>3913.714297089007</v>
      </c>
      <c r="AE372" t="n">
        <v>1.236537502607165</v>
      </c>
      <c r="AF372" t="n">
        <v>19.78561483590954</v>
      </c>
      <c r="AG372" t="n">
        <v>205.5345425187386</v>
      </c>
      <c r="AH372" t="n">
        <v>27739.34158495635</v>
      </c>
      <c r="AI372" t="n">
        <v>20549.35391703374</v>
      </c>
      <c r="AJ372" t="n">
        <v>-17.25895808071525</v>
      </c>
      <c r="AK372" t="n">
        <v>59.74833101449602</v>
      </c>
      <c r="AL372" t="n">
        <v>-111.850881699566</v>
      </c>
      <c r="AM372" t="n">
        <v>-0.3942846411527967</v>
      </c>
      <c r="AN372" t="n">
        <v>17.84365435539598</v>
      </c>
      <c r="AO372" t="n">
        <v>108.3521396352605</v>
      </c>
      <c r="AP372" t="n">
        <v>725760.2991227956</v>
      </c>
      <c r="AQ372" t="n">
        <v>0.304489972683576</v>
      </c>
      <c r="AR372" t="n">
        <v>0.2960976452676352</v>
      </c>
      <c r="AS372" t="n">
        <v>0.1199580001981426</v>
      </c>
      <c r="AT372" t="n">
        <v>0.0693425075245226</v>
      </c>
      <c r="AU372" t="n">
        <v>0.2101118743261236</v>
      </c>
      <c r="AV372" t="n">
        <v>8.474022121024197</v>
      </c>
      <c r="AW372" t="n">
        <v>126.934757427103</v>
      </c>
      <c r="AX372" t="n">
        <v>3062.431770595426</v>
      </c>
      <c r="AY372" t="n">
        <v>0</v>
      </c>
      <c r="AZ372" t="n">
        <v>154776.8394981509</v>
      </c>
      <c r="BA372" t="n">
        <v>27425.0688024268</v>
      </c>
      <c r="BB372" t="n">
        <v>4561.117023360275</v>
      </c>
      <c r="BC372" t="n">
        <v>31986.18582578708</v>
      </c>
      <c r="BD372" t="n">
        <v>0.238834412277168</v>
      </c>
      <c r="BE372" t="n">
        <v>0.6331190534299629</v>
      </c>
      <c r="BF372" t="n">
        <v>20.88326636868038</v>
      </c>
      <c r="BG372" t="n">
        <v>3.039612013284408</v>
      </c>
      <c r="BH372" t="n">
        <v>493.6436558917223</v>
      </c>
      <c r="BI372" t="n">
        <v>385.2915162564616</v>
      </c>
      <c r="BJ372" t="n">
        <v>5066.78118587497</v>
      </c>
      <c r="BK372" t="n">
        <v>13492.62991383852</v>
      </c>
      <c r="BL372" t="n">
        <v>29806.79161942763</v>
      </c>
      <c r="BM372" t="n">
        <v>4330.014405735332</v>
      </c>
      <c r="BN372" t="n">
        <v>17808.34665668888</v>
      </c>
      <c r="BO372" t="n">
        <v>14073.82230808659</v>
      </c>
      <c r="BP372" t="n">
        <v>0.03637125609089599</v>
      </c>
      <c r="BQ372" t="n">
        <v>2.031853093509466</v>
      </c>
      <c r="BR372" t="n">
        <v>71.24530726699376</v>
      </c>
      <c r="BS372" t="n">
        <v>874.5827484001417</v>
      </c>
      <c r="BT372" t="n">
        <v>3047.214291743641</v>
      </c>
      <c r="BU372" t="n">
        <v>2641.023842472761</v>
      </c>
      <c r="BV372" t="n">
        <v>21229.06503918</v>
      </c>
      <c r="BW372" t="n">
        <v>1452.59900788</v>
      </c>
      <c r="BX372" t="n">
        <v>36.88303147</v>
      </c>
      <c r="BY372" t="inlineStr">
        <is>
          <t>2022-07-27 06:09:00</t>
        </is>
      </c>
      <c r="BZ372" t="inlineStr">
        <is>
          <t>2022-07-27 06:09:00</t>
        </is>
      </c>
      <c r="CA372" t="inlineStr">
        <is>
          <t>2022-07-27 06:09:00</t>
        </is>
      </c>
    </row>
    <row r="373">
      <c r="A373" t="n">
        <v>370</v>
      </c>
      <c r="B373" t="n">
        <v>205</v>
      </c>
      <c r="C373" t="n">
        <v>76</v>
      </c>
      <c r="D373" t="n">
        <v>775.3436582442654</v>
      </c>
      <c r="E373" t="n">
        <v>10.47185587666968</v>
      </c>
      <c r="F373" t="n">
        <v>147.9327793747626</v>
      </c>
      <c r="G373" t="n">
        <v>2323.535140806152</v>
      </c>
      <c r="H373" t="n">
        <v>50325.72144761989</v>
      </c>
      <c r="I373" t="n">
        <v>152477.2603628722</v>
      </c>
      <c r="J373" t="n">
        <v>685.4750689683788</v>
      </c>
      <c r="K373" t="n">
        <v>432.4529932191359</v>
      </c>
      <c r="L373" t="n">
        <v>-177.8258617285765</v>
      </c>
      <c r="M373" t="n">
        <v>0.238834412277168</v>
      </c>
      <c r="N373" t="n">
        <v>19.04091392152956</v>
      </c>
      <c r="O373" t="n">
        <v>493.6436558917223</v>
      </c>
      <c r="P373" t="n">
        <v>0.6331190534299629</v>
      </c>
      <c r="Q373" t="n">
        <v>3.039612013284408</v>
      </c>
      <c r="R373" t="n">
        <v>385.2915162564616</v>
      </c>
      <c r="S373" t="n">
        <v>58.61857283831813</v>
      </c>
      <c r="T373" t="n">
        <v>591.9270488717075</v>
      </c>
      <c r="U373" t="n">
        <v>11304.65197233006</v>
      </c>
      <c r="V373" t="n">
        <v>261</v>
      </c>
      <c r="W373" t="n">
        <v>405</v>
      </c>
      <c r="X373" t="n">
        <v>108.6666666666667</v>
      </c>
      <c r="Y373" t="n">
        <v>0</v>
      </c>
      <c r="Z373" t="n">
        <v>0.3969654557970929</v>
      </c>
      <c r="AA373" t="n">
        <v>5.408664645208969</v>
      </c>
      <c r="AB373" t="n">
        <v>113.6231216327856</v>
      </c>
      <c r="AC373" t="n">
        <v>12.71136729988877</v>
      </c>
      <c r="AD373" t="n">
        <v>3913.714297089007</v>
      </c>
      <c r="AE373" t="n">
        <v>1.236987466689401</v>
      </c>
      <c r="AF373" t="n">
        <v>19.79319983848615</v>
      </c>
      <c r="AG373" t="n">
        <v>205.5357064187559</v>
      </c>
      <c r="AH373" t="n">
        <v>27739.34158495635</v>
      </c>
      <c r="AI373" t="n">
        <v>20549.35391703374</v>
      </c>
      <c r="AJ373" t="n">
        <v>-18.62424091388185</v>
      </c>
      <c r="AK373" t="n">
        <v>61.06174429938213</v>
      </c>
      <c r="AL373" t="n">
        <v>-110.4294291219021</v>
      </c>
      <c r="AM373" t="n">
        <v>-0.3942846411527967</v>
      </c>
      <c r="AN373" t="n">
        <v>16.00130190824516</v>
      </c>
      <c r="AO373" t="n">
        <v>108.3521396352605</v>
      </c>
      <c r="AP373" t="n">
        <v>725650.3106993145</v>
      </c>
      <c r="AQ373" t="n">
        <v>0.3044569085939457</v>
      </c>
      <c r="AR373" t="n">
        <v>0.2960800233422975</v>
      </c>
      <c r="AS373" t="n">
        <v>0.1199649688512946</v>
      </c>
      <c r="AT373" t="n">
        <v>0.06935467614204052</v>
      </c>
      <c r="AU373" t="n">
        <v>0.2101434230704217</v>
      </c>
      <c r="AV373" t="n">
        <v>8.474242677824554</v>
      </c>
      <c r="AW373" t="n">
        <v>126.975572874037</v>
      </c>
      <c r="AX373" t="n">
        <v>3062.604610654765</v>
      </c>
      <c r="AY373" t="n">
        <v>0</v>
      </c>
      <c r="AZ373" t="n">
        <v>154775.1100420217</v>
      </c>
      <c r="BA373" t="n">
        <v>27425.0688024268</v>
      </c>
      <c r="BB373" t="n">
        <v>4561.117023360275</v>
      </c>
      <c r="BC373" t="n">
        <v>31986.18582578708</v>
      </c>
      <c r="BD373" t="n">
        <v>0.238834412277168</v>
      </c>
      <c r="BE373" t="n">
        <v>0.6331190534299629</v>
      </c>
      <c r="BF373" t="n">
        <v>19.04091392152956</v>
      </c>
      <c r="BG373" t="n">
        <v>3.039612013284408</v>
      </c>
      <c r="BH373" t="n">
        <v>493.6436558917223</v>
      </c>
      <c r="BI373" t="n">
        <v>385.2915162564616</v>
      </c>
      <c r="BJ373" t="n">
        <v>5066.78118587497</v>
      </c>
      <c r="BK373" t="n">
        <v>13492.62991383852</v>
      </c>
      <c r="BL373" t="n">
        <v>27130.59228253107</v>
      </c>
      <c r="BM373" t="n">
        <v>4330.014405735332</v>
      </c>
      <c r="BN373" t="n">
        <v>17808.34665668888</v>
      </c>
      <c r="BO373" t="n">
        <v>14073.82230808659</v>
      </c>
      <c r="BP373" t="n">
        <v>0.03637125609089599</v>
      </c>
      <c r="BQ373" t="n">
        <v>1.846656789099415</v>
      </c>
      <c r="BR373" t="n">
        <v>71.24530726699376</v>
      </c>
      <c r="BS373" t="n">
        <v>874.5827484001417</v>
      </c>
      <c r="BT373" t="n">
        <v>2778.198323694558</v>
      </c>
      <c r="BU373" t="n">
        <v>2641.023842472761</v>
      </c>
      <c r="BV373" t="n">
        <v>21226.63522493</v>
      </c>
      <c r="BW373" t="n">
        <v>1451.98573303</v>
      </c>
      <c r="BX373" t="n">
        <v>36.8704</v>
      </c>
      <c r="BY373" t="inlineStr">
        <is>
          <t>2022-07-27 06:10:00</t>
        </is>
      </c>
      <c r="BZ373" t="inlineStr">
        <is>
          <t>2022-07-27 06:10:00</t>
        </is>
      </c>
      <c r="CA373" t="inlineStr">
        <is>
          <t>2022-07-27 06:10:00</t>
        </is>
      </c>
    </row>
    <row r="374">
      <c r="A374" t="n">
        <v>371</v>
      </c>
      <c r="B374" t="n">
        <v>205</v>
      </c>
      <c r="C374" t="n">
        <v>76</v>
      </c>
      <c r="D374" t="n">
        <v>777.8482534878731</v>
      </c>
      <c r="E374" t="n">
        <v>10.5048054656109</v>
      </c>
      <c r="F374" t="n">
        <v>147.9340334767559</v>
      </c>
      <c r="G374" t="n">
        <v>2368.418224628299</v>
      </c>
      <c r="H374" t="n">
        <v>50325.72144761989</v>
      </c>
      <c r="I374" t="n">
        <v>152477.2603628722</v>
      </c>
      <c r="J374" t="n">
        <v>685.4750689683788</v>
      </c>
      <c r="K374" t="n">
        <v>432.4529932191359</v>
      </c>
      <c r="L374" t="n">
        <v>-177.8258617285765</v>
      </c>
      <c r="M374" t="n">
        <v>0.238834412277168</v>
      </c>
      <c r="N374" t="n">
        <v>19.04091392152956</v>
      </c>
      <c r="O374" t="n">
        <v>493.6436558917223</v>
      </c>
      <c r="P374" t="n">
        <v>0.6331190534299629</v>
      </c>
      <c r="Q374" t="n">
        <v>3.039612013284408</v>
      </c>
      <c r="R374" t="n">
        <v>385.2915162564616</v>
      </c>
      <c r="S374" t="n">
        <v>58.65046269735033</v>
      </c>
      <c r="T374" t="n">
        <v>591.9270488717075</v>
      </c>
      <c r="U374" t="n">
        <v>11323.01126338877</v>
      </c>
      <c r="V374" t="n">
        <v>261</v>
      </c>
      <c r="W374" t="n">
        <v>405</v>
      </c>
      <c r="X374" t="n">
        <v>109</v>
      </c>
      <c r="Y374" t="n">
        <v>0</v>
      </c>
      <c r="Z374" t="n">
        <v>0.3975481167005712</v>
      </c>
      <c r="AA374" t="n">
        <v>5.408678573516632</v>
      </c>
      <c r="AB374" t="n">
        <v>115.498465898606</v>
      </c>
      <c r="AC374" t="n">
        <v>12.71136729988877</v>
      </c>
      <c r="AD374" t="n">
        <v>3913.714297089007</v>
      </c>
      <c r="AE374" t="n">
        <v>1.237218650237989</v>
      </c>
      <c r="AF374" t="n">
        <v>19.79321376679382</v>
      </c>
      <c r="AG374" t="n">
        <v>207.4107582935576</v>
      </c>
      <c r="AH374" t="n">
        <v>27739.34158495635</v>
      </c>
      <c r="AI374" t="n">
        <v>20549.35391703374</v>
      </c>
      <c r="AJ374" t="n">
        <v>-18.94358706042506</v>
      </c>
      <c r="AK374" t="n">
        <v>64.33280964191087</v>
      </c>
      <c r="AL374" t="n">
        <v>-109.9732135214891</v>
      </c>
      <c r="AM374" t="n">
        <v>-0.3942846411527967</v>
      </c>
      <c r="AN374" t="n">
        <v>16.00130190824516</v>
      </c>
      <c r="AO374" t="n">
        <v>108.3521396352605</v>
      </c>
      <c r="AP374" t="n">
        <v>725576.7782285623</v>
      </c>
      <c r="AQ374" t="n">
        <v>0.3073023037821661</v>
      </c>
      <c r="AR374" t="n">
        <v>0.2960352254161687</v>
      </c>
      <c r="AS374" t="n">
        <v>0.1171382214564429</v>
      </c>
      <c r="AT374" t="n">
        <v>0.06935981751084708</v>
      </c>
      <c r="AU374" t="n">
        <v>0.2101644318343752</v>
      </c>
      <c r="AV374" t="n">
        <v>8.459512590726348</v>
      </c>
      <c r="AW374" t="n">
        <v>126.7640844922711</v>
      </c>
      <c r="AX374" t="n">
        <v>3156.800925911743</v>
      </c>
      <c r="AY374" t="n">
        <v>0</v>
      </c>
      <c r="AZ374" t="n">
        <v>154505.6692354317</v>
      </c>
      <c r="BA374" t="n">
        <v>27425.0688024268</v>
      </c>
      <c r="BB374" t="n">
        <v>4561.117023360275</v>
      </c>
      <c r="BC374" t="n">
        <v>31986.18582578708</v>
      </c>
      <c r="BD374" t="n">
        <v>0.238834412277168</v>
      </c>
      <c r="BE374" t="n">
        <v>0.6331190534299629</v>
      </c>
      <c r="BF374" t="n">
        <v>19.04091392152956</v>
      </c>
      <c r="BG374" t="n">
        <v>3.039612013284408</v>
      </c>
      <c r="BH374" t="n">
        <v>493.6436558917223</v>
      </c>
      <c r="BI374" t="n">
        <v>385.2915162564616</v>
      </c>
      <c r="BJ374" t="n">
        <v>5066.78118587497</v>
      </c>
      <c r="BK374" t="n">
        <v>13492.62991383852</v>
      </c>
      <c r="BL374" t="n">
        <v>27130.59228253107</v>
      </c>
      <c r="BM374" t="n">
        <v>4330.014405735332</v>
      </c>
      <c r="BN374" t="n">
        <v>17808.34665668888</v>
      </c>
      <c r="BO374" t="n">
        <v>14073.82230808659</v>
      </c>
      <c r="BP374" t="n">
        <v>0.03637125609089599</v>
      </c>
      <c r="BQ374" t="n">
        <v>1.846656789099415</v>
      </c>
      <c r="BR374" t="n">
        <v>71.24530726699376</v>
      </c>
      <c r="BS374" t="n">
        <v>874.5827484001417</v>
      </c>
      <c r="BT374" t="n">
        <v>2778.198323694558</v>
      </c>
      <c r="BU374" t="n">
        <v>2641.023842472761</v>
      </c>
      <c r="BV374" t="n">
        <v>21226.63522493</v>
      </c>
      <c r="BW374" t="n">
        <v>1451.98573303</v>
      </c>
      <c r="BX374" t="n">
        <v>36.8704</v>
      </c>
      <c r="BY374" t="inlineStr">
        <is>
          <t>2022-07-27 06:10:00</t>
        </is>
      </c>
      <c r="BZ374" t="inlineStr">
        <is>
          <t>2022-07-27 06:10:00</t>
        </is>
      </c>
      <c r="CA374" t="inlineStr">
        <is>
          <t>2022-07-27 06:10:00</t>
        </is>
      </c>
    </row>
    <row r="375">
      <c r="A375" t="n">
        <v>372</v>
      </c>
      <c r="B375" t="n">
        <v>205</v>
      </c>
      <c r="C375" t="n">
        <v>76</v>
      </c>
      <c r="D375" t="n">
        <v>777.8705891459496</v>
      </c>
      <c r="E375" t="n">
        <v>10.5048054656109</v>
      </c>
      <c r="F375" t="n">
        <v>147.9349414010113</v>
      </c>
      <c r="G375" t="n">
        <v>2368.949374100509</v>
      </c>
      <c r="H375" t="n">
        <v>50325.72144761989</v>
      </c>
      <c r="I375" t="n">
        <v>152477.2603628722</v>
      </c>
      <c r="J375" t="n">
        <v>685.4750689683788</v>
      </c>
      <c r="K375" t="n">
        <v>432.4529932191359</v>
      </c>
      <c r="L375" t="n">
        <v>-177.8258617285765</v>
      </c>
      <c r="M375" t="n">
        <v>0.238834412277168</v>
      </c>
      <c r="N375" t="n">
        <v>19.04091392152956</v>
      </c>
      <c r="O375" t="n">
        <v>493.6436558917223</v>
      </c>
      <c r="P375" t="n">
        <v>0.6331190534299629</v>
      </c>
      <c r="Q375" t="n">
        <v>3.039612013284408</v>
      </c>
      <c r="R375" t="n">
        <v>385.2915162564616</v>
      </c>
      <c r="S375" t="n">
        <v>58.65046269735033</v>
      </c>
      <c r="T375" t="n">
        <v>591.9270488717075</v>
      </c>
      <c r="U375" t="n">
        <v>11323.01126338877</v>
      </c>
      <c r="V375" t="n">
        <v>261</v>
      </c>
      <c r="W375" t="n">
        <v>405</v>
      </c>
      <c r="X375" t="n">
        <v>109</v>
      </c>
      <c r="Y375" t="n">
        <v>0</v>
      </c>
      <c r="Z375" t="n">
        <v>0.3975481167005712</v>
      </c>
      <c r="AA375" t="n">
        <v>5.408688637233314</v>
      </c>
      <c r="AB375" t="n">
        <v>115.5143987572712</v>
      </c>
      <c r="AC375" t="n">
        <v>12.71136729988877</v>
      </c>
      <c r="AD375" t="n">
        <v>3913.714297089007</v>
      </c>
      <c r="AE375" t="n">
        <v>1.237218650237989</v>
      </c>
      <c r="AF375" t="n">
        <v>19.7932238305105</v>
      </c>
      <c r="AG375" t="n">
        <v>207.4266911522228</v>
      </c>
      <c r="AH375" t="n">
        <v>27739.34158495635</v>
      </c>
      <c r="AI375" t="n">
        <v>20549.35391703374</v>
      </c>
      <c r="AJ375" t="n">
        <v>-24.32826010073088</v>
      </c>
      <c r="AK375" t="n">
        <v>89.95995233402125</v>
      </c>
      <c r="AL375" t="n">
        <v>-107.4161030260973</v>
      </c>
      <c r="AM375" t="n">
        <v>-0.3942846411527967</v>
      </c>
      <c r="AN375" t="n">
        <v>16.00130190824516</v>
      </c>
      <c r="AO375" t="n">
        <v>108.3521396352605</v>
      </c>
      <c r="AP375" t="n">
        <v>727920.0679335692</v>
      </c>
      <c r="AQ375" t="n">
        <v>0.3063271416055025</v>
      </c>
      <c r="AR375" t="n">
        <v>0.2950847428174418</v>
      </c>
      <c r="AS375" t="n">
        <v>0.1199644454881337</v>
      </c>
      <c r="AT375" t="n">
        <v>0.06913676061025224</v>
      </c>
      <c r="AU375" t="n">
        <v>0.2094869094786699</v>
      </c>
      <c r="AV375" t="n">
        <v>8.460579372880453</v>
      </c>
      <c r="AW375" t="n">
        <v>126.7786067898312</v>
      </c>
      <c r="AX375" t="n">
        <v>3150.706331958592</v>
      </c>
      <c r="AY375" t="n">
        <v>0</v>
      </c>
      <c r="AZ375" t="n">
        <v>154507.7932804168</v>
      </c>
      <c r="BA375" t="n">
        <v>27425.0688024268</v>
      </c>
      <c r="BB375" t="n">
        <v>4561.117023360275</v>
      </c>
      <c r="BC375" t="n">
        <v>31986.18582578708</v>
      </c>
      <c r="BD375" t="n">
        <v>0.238834412277168</v>
      </c>
      <c r="BE375" t="n">
        <v>0.6331190534299629</v>
      </c>
      <c r="BF375" t="n">
        <v>19.04091392152956</v>
      </c>
      <c r="BG375" t="n">
        <v>3.039612013284408</v>
      </c>
      <c r="BH375" t="n">
        <v>493.6436558917223</v>
      </c>
      <c r="BI375" t="n">
        <v>385.2915162564616</v>
      </c>
      <c r="BJ375" t="n">
        <v>5066.78118587497</v>
      </c>
      <c r="BK375" t="n">
        <v>13492.62991383852</v>
      </c>
      <c r="BL375" t="n">
        <v>27130.59228253107</v>
      </c>
      <c r="BM375" t="n">
        <v>4330.014405735332</v>
      </c>
      <c r="BN375" t="n">
        <v>17808.34665668888</v>
      </c>
      <c r="BO375" t="n">
        <v>14073.82230808659</v>
      </c>
      <c r="BP375" t="n">
        <v>0.03637125609089599</v>
      </c>
      <c r="BQ375" t="n">
        <v>1.846656789099415</v>
      </c>
      <c r="BR375" t="n">
        <v>71.24530726699376</v>
      </c>
      <c r="BS375" t="n">
        <v>874.5827484001417</v>
      </c>
      <c r="BT375" t="n">
        <v>2778.198323694558</v>
      </c>
      <c r="BU375" t="n">
        <v>2641.023842472761</v>
      </c>
      <c r="BV375" t="n">
        <v>21206.15</v>
      </c>
      <c r="BW375" t="n">
        <v>1449.58338388</v>
      </c>
      <c r="BX375" t="n">
        <v>36.835</v>
      </c>
      <c r="BY375" t="inlineStr">
        <is>
          <t>2022-07-27 06:12:00</t>
        </is>
      </c>
      <c r="BZ375" t="inlineStr">
        <is>
          <t>2022-07-27 06:12:00</t>
        </is>
      </c>
      <c r="CA375" t="inlineStr">
        <is>
          <t>2022-07-27 06:12:00</t>
        </is>
      </c>
    </row>
    <row r="376">
      <c r="A376" t="n">
        <v>373</v>
      </c>
      <c r="B376" t="n">
        <v>205</v>
      </c>
      <c r="C376" t="n">
        <v>76</v>
      </c>
      <c r="D376" t="n">
        <v>777.8711375098179</v>
      </c>
      <c r="E376" t="n">
        <v>10.48823231113019</v>
      </c>
      <c r="F376" t="n">
        <v>148.1861730755249</v>
      </c>
      <c r="G376" t="n">
        <v>2368.950357351367</v>
      </c>
      <c r="H376" t="n">
        <v>50354.06035076173</v>
      </c>
      <c r="I376" t="n">
        <v>152477.2608392717</v>
      </c>
      <c r="J376" t="n">
        <v>657.1361587418151</v>
      </c>
      <c r="K376" t="n">
        <v>432.4529932191359</v>
      </c>
      <c r="L376" t="n">
        <v>-177.8258617285765</v>
      </c>
      <c r="M376" t="n">
        <v>0.238834412277168</v>
      </c>
      <c r="N376" t="n">
        <v>19.04091392152956</v>
      </c>
      <c r="O376" t="n">
        <v>493.6436558917223</v>
      </c>
      <c r="P376" t="n">
        <v>0.6331190534299629</v>
      </c>
      <c r="Q376" t="n">
        <v>3.039612013284408</v>
      </c>
      <c r="R376" t="n">
        <v>346.4202679301034</v>
      </c>
      <c r="S376" t="n">
        <v>58.66756480603961</v>
      </c>
      <c r="T376" t="n">
        <v>592.1771756445122</v>
      </c>
      <c r="U376" t="n">
        <v>11361.88251171513</v>
      </c>
      <c r="V376" t="n">
        <v>261</v>
      </c>
      <c r="W376" t="n">
        <v>405.6666666666667</v>
      </c>
      <c r="X376" t="n">
        <v>110.3333333333333</v>
      </c>
      <c r="Y376" t="n">
        <v>0</v>
      </c>
      <c r="Z376" t="n">
        <v>0.3980770709091472</v>
      </c>
      <c r="AA376" t="n">
        <v>5.409468470982752</v>
      </c>
      <c r="AB376" t="n">
        <v>115.5144282483815</v>
      </c>
      <c r="AC376" t="n">
        <v>13.10007978315235</v>
      </c>
      <c r="AD376" t="n">
        <v>3913.714773488492</v>
      </c>
      <c r="AE376" t="n">
        <v>1.237424936665698</v>
      </c>
      <c r="AF376" t="n">
        <v>19.79353017566199</v>
      </c>
      <c r="AG376" t="n">
        <v>207.4267206433331</v>
      </c>
      <c r="AH376" t="n">
        <v>27739.49317862604</v>
      </c>
      <c r="AI376" t="n">
        <v>20549.35410282439</v>
      </c>
      <c r="AJ376" t="n">
        <v>-21.49676089271168</v>
      </c>
      <c r="AK376" t="n">
        <v>83.5960539104118</v>
      </c>
      <c r="AL376" t="n">
        <v>-133.0317628098281</v>
      </c>
      <c r="AM376" t="n">
        <v>-0.3942846411527967</v>
      </c>
      <c r="AN376" t="n">
        <v>16.00130190824516</v>
      </c>
      <c r="AO376" t="n">
        <v>147.2233879616189</v>
      </c>
      <c r="AP376" t="n">
        <v>727284.3307348802</v>
      </c>
      <c r="AQ376" t="n">
        <v>0.3062990236562246</v>
      </c>
      <c r="AR376" t="n">
        <v>0.2948558409521677</v>
      </c>
      <c r="AS376" t="n">
        <v>0.1199809297511204</v>
      </c>
      <c r="AT376" t="n">
        <v>0.06919678027189025</v>
      </c>
      <c r="AU376" t="n">
        <v>0.2096674253685973</v>
      </c>
      <c r="AV376" t="n">
        <v>8.461104905488714</v>
      </c>
      <c r="AW376" t="n">
        <v>126.7925891635431</v>
      </c>
      <c r="AX376" t="n">
        <v>3150.774843735463</v>
      </c>
      <c r="AY376" t="n">
        <v>0</v>
      </c>
      <c r="AZ376" t="n">
        <v>154494.6179278522</v>
      </c>
      <c r="BA376" t="n">
        <v>26022.36270551848</v>
      </c>
      <c r="BB376" t="n">
        <v>4561.117023360275</v>
      </c>
      <c r="BC376" t="n">
        <v>30583.47972887876</v>
      </c>
      <c r="BD376" t="n">
        <v>0.238834412277168</v>
      </c>
      <c r="BE376" t="n">
        <v>0.6331190534299629</v>
      </c>
      <c r="BF376" t="n">
        <v>19.04091392152956</v>
      </c>
      <c r="BG376" t="n">
        <v>3.039612013284408</v>
      </c>
      <c r="BH376" t="n">
        <v>493.6436558917223</v>
      </c>
      <c r="BI376" t="n">
        <v>346.4202679301034</v>
      </c>
      <c r="BJ376" t="n">
        <v>5066.78118587497</v>
      </c>
      <c r="BK376" t="n">
        <v>13492.62991383852</v>
      </c>
      <c r="BL376" t="n">
        <v>27130.59228253107</v>
      </c>
      <c r="BM376" t="n">
        <v>4330.014405735332</v>
      </c>
      <c r="BN376" t="n">
        <v>17808.34665668888</v>
      </c>
      <c r="BO376" t="n">
        <v>12642.77730095171</v>
      </c>
      <c r="BP376" t="n">
        <v>0.03637125609089599</v>
      </c>
      <c r="BQ376" t="n">
        <v>1.846656789099415</v>
      </c>
      <c r="BR376" t="n">
        <v>71.24530726699376</v>
      </c>
      <c r="BS376" t="n">
        <v>874.5827484001417</v>
      </c>
      <c r="BT376" t="n">
        <v>2778.198323694558</v>
      </c>
      <c r="BU376" t="n">
        <v>2641.023842472761</v>
      </c>
      <c r="BV376" t="n">
        <v>21227.16464964</v>
      </c>
      <c r="BW376" t="n">
        <v>1451.38112539</v>
      </c>
      <c r="BX376" t="n">
        <v>36.815</v>
      </c>
      <c r="BY376" t="inlineStr">
        <is>
          <t>2022-07-27 06:14:00</t>
        </is>
      </c>
      <c r="BZ376" t="inlineStr">
        <is>
          <t>2022-07-27 06:13:00</t>
        </is>
      </c>
      <c r="CA376" t="inlineStr">
        <is>
          <t>2022-07-27 06:14:00</t>
        </is>
      </c>
    </row>
    <row r="377">
      <c r="A377" t="n">
        <v>374</v>
      </c>
      <c r="B377" t="n">
        <v>205</v>
      </c>
      <c r="C377" t="n">
        <v>76</v>
      </c>
      <c r="D377" t="n">
        <v>777.9548957359051</v>
      </c>
      <c r="E377" t="n">
        <v>10.48022800181902</v>
      </c>
      <c r="F377" t="n">
        <v>148.3121593034416</v>
      </c>
      <c r="G377" t="n">
        <v>2370.895151512632</v>
      </c>
      <c r="H377" t="n">
        <v>50368.22980233265</v>
      </c>
      <c r="I377" t="n">
        <v>152477.2610774714</v>
      </c>
      <c r="J377" t="n">
        <v>642.9667036285332</v>
      </c>
      <c r="K377" t="n">
        <v>432.4529932191359</v>
      </c>
      <c r="L377" t="n">
        <v>-177.8258617285765</v>
      </c>
      <c r="M377" t="n">
        <v>0.238834412277168</v>
      </c>
      <c r="N377" t="n">
        <v>19.04091392152956</v>
      </c>
      <c r="O377" t="n">
        <v>493.6436558917223</v>
      </c>
      <c r="P377" t="n">
        <v>0.6331190534299629</v>
      </c>
      <c r="Q377" t="n">
        <v>3.039612013284408</v>
      </c>
      <c r="R377" t="n">
        <v>326.9846437669242</v>
      </c>
      <c r="S377" t="n">
        <v>58.67611586038426</v>
      </c>
      <c r="T377" t="n">
        <v>592.3022390309145</v>
      </c>
      <c r="U377" t="n">
        <v>11381.31813587831</v>
      </c>
      <c r="V377" t="n">
        <v>261</v>
      </c>
      <c r="W377" t="n">
        <v>406</v>
      </c>
      <c r="X377" t="n">
        <v>111</v>
      </c>
      <c r="Y377" t="n">
        <v>0</v>
      </c>
      <c r="Z377" t="n">
        <v>0.3983451397470024</v>
      </c>
      <c r="AA377" t="n">
        <v>5.409862529306856</v>
      </c>
      <c r="AB377" t="n">
        <v>115.572708775238</v>
      </c>
      <c r="AC377" t="n">
        <v>13.29443602478414</v>
      </c>
      <c r="AD377" t="n">
        <v>3913.715011688235</v>
      </c>
      <c r="AE377" t="n">
        <v>1.23753167161312</v>
      </c>
      <c r="AF377" t="n">
        <v>19.79368748968712</v>
      </c>
      <c r="AG377" t="n">
        <v>207.4850011701896</v>
      </c>
      <c r="AH377" t="n">
        <v>27739.56897546089</v>
      </c>
      <c r="AI377" t="n">
        <v>20549.35419571972</v>
      </c>
      <c r="AJ377" t="n">
        <v>-18.73484302862562</v>
      </c>
      <c r="AK377" t="n">
        <v>74.00731902557948</v>
      </c>
      <c r="AL377" t="n">
        <v>-146.4788703255415</v>
      </c>
      <c r="AM377" t="n">
        <v>-0.3942846411527967</v>
      </c>
      <c r="AN377" t="n">
        <v>16.00130190824516</v>
      </c>
      <c r="AO377" t="n">
        <v>166.659012124798</v>
      </c>
      <c r="AP377" t="n">
        <v>727787.9788136521</v>
      </c>
      <c r="AQ377" t="n">
        <v>0.3056653037539824</v>
      </c>
      <c r="AR377" t="n">
        <v>0.2957684089724431</v>
      </c>
      <c r="AS377" t="n">
        <v>0.119832849600036</v>
      </c>
      <c r="AT377" t="n">
        <v>0.06920730193495919</v>
      </c>
      <c r="AU377" t="n">
        <v>0.2095261357385795</v>
      </c>
      <c r="AV377" t="n">
        <v>8.461510376680465</v>
      </c>
      <c r="AW377" t="n">
        <v>126.7922425942088</v>
      </c>
      <c r="AX377" t="n">
        <v>3155.040565837984</v>
      </c>
      <c r="AY377" t="n">
        <v>0</v>
      </c>
      <c r="AZ377" t="n">
        <v>154518.0249062485</v>
      </c>
      <c r="BA377" t="n">
        <v>25321.00965706433</v>
      </c>
      <c r="BB377" t="n">
        <v>4561.117023360275</v>
      </c>
      <c r="BC377" t="n">
        <v>29882.1266804246</v>
      </c>
      <c r="BD377" t="n">
        <v>0.238834412277168</v>
      </c>
      <c r="BE377" t="n">
        <v>0.6331190534299629</v>
      </c>
      <c r="BF377" t="n">
        <v>19.04091392152956</v>
      </c>
      <c r="BG377" t="n">
        <v>3.039612013284408</v>
      </c>
      <c r="BH377" t="n">
        <v>493.6436558917223</v>
      </c>
      <c r="BI377" t="n">
        <v>326.9846437669242</v>
      </c>
      <c r="BJ377" t="n">
        <v>5066.78118587497</v>
      </c>
      <c r="BK377" t="n">
        <v>13492.62991383852</v>
      </c>
      <c r="BL377" t="n">
        <v>27130.59228253107</v>
      </c>
      <c r="BM377" t="n">
        <v>4330.014405735332</v>
      </c>
      <c r="BN377" t="n">
        <v>17808.34665668888</v>
      </c>
      <c r="BO377" t="n">
        <v>11927.25479738427</v>
      </c>
      <c r="BP377" t="n">
        <v>0.03637125609089599</v>
      </c>
      <c r="BQ377" t="n">
        <v>1.846656789099415</v>
      </c>
      <c r="BR377" t="n">
        <v>71.24530726699376</v>
      </c>
      <c r="BS377" t="n">
        <v>874.5827484001417</v>
      </c>
      <c r="BT377" t="n">
        <v>2778.198323694558</v>
      </c>
      <c r="BU377" t="n">
        <v>2641.023842472761</v>
      </c>
      <c r="BV377" t="n">
        <v>21227.16464964</v>
      </c>
      <c r="BW377" t="n">
        <v>1451.38112539</v>
      </c>
      <c r="BX377" t="n">
        <v>36.815</v>
      </c>
      <c r="BY377" t="inlineStr">
        <is>
          <t>2022-07-27 06:14:00</t>
        </is>
      </c>
      <c r="BZ377" t="inlineStr">
        <is>
          <t>2022-07-27 06:13:00</t>
        </is>
      </c>
      <c r="CA377" t="inlineStr">
        <is>
          <t>2022-07-27 06:14:00</t>
        </is>
      </c>
    </row>
    <row r="378">
      <c r="A378" t="n">
        <v>375</v>
      </c>
      <c r="B378" t="n">
        <v>205</v>
      </c>
      <c r="C378" t="n">
        <v>76</v>
      </c>
      <c r="D378" t="n">
        <v>778.0046130225113</v>
      </c>
      <c r="E378" t="n">
        <v>10.48022800181902</v>
      </c>
      <c r="F378" t="n">
        <v>148.3123418284665</v>
      </c>
      <c r="G378" t="n">
        <v>2372.151463038002</v>
      </c>
      <c r="H378" t="n">
        <v>50368.22980233265</v>
      </c>
      <c r="I378" t="n">
        <v>152477.2610774714</v>
      </c>
      <c r="J378" t="n">
        <v>642.9667036285332</v>
      </c>
      <c r="K378" t="n">
        <v>432.4529932191359</v>
      </c>
      <c r="L378" t="n">
        <v>-177.8258617285765</v>
      </c>
      <c r="M378" t="n">
        <v>0.238834412277168</v>
      </c>
      <c r="N378" t="n">
        <v>19.04091392152956</v>
      </c>
      <c r="O378" t="n">
        <v>493.6436558917223</v>
      </c>
      <c r="P378" t="n">
        <v>0.6331190534299629</v>
      </c>
      <c r="Q378" t="n">
        <v>3.039612013284408</v>
      </c>
      <c r="R378" t="n">
        <v>326.9846437669242</v>
      </c>
      <c r="S378" t="n">
        <v>58.67611586038426</v>
      </c>
      <c r="T378" t="n">
        <v>592.3022390309145</v>
      </c>
      <c r="U378" t="n">
        <v>11381.31813587831</v>
      </c>
      <c r="V378" t="n">
        <v>261</v>
      </c>
      <c r="W378" t="n">
        <v>406</v>
      </c>
      <c r="X378" t="n">
        <v>111</v>
      </c>
      <c r="Y378" t="n">
        <v>0</v>
      </c>
      <c r="Z378" t="n">
        <v>0.3983451397470024</v>
      </c>
      <c r="AA378" t="n">
        <v>5.409864563265523</v>
      </c>
      <c r="AB378" t="n">
        <v>115.6103841470781</v>
      </c>
      <c r="AC378" t="n">
        <v>13.29443602478414</v>
      </c>
      <c r="AD378" t="n">
        <v>3913.715011688235</v>
      </c>
      <c r="AE378" t="n">
        <v>1.23753167161312</v>
      </c>
      <c r="AF378" t="n">
        <v>19.79368952364579</v>
      </c>
      <c r="AG378" t="n">
        <v>207.5226765420297</v>
      </c>
      <c r="AH378" t="n">
        <v>27739.56897546089</v>
      </c>
      <c r="AI378" t="n">
        <v>20549.35419571972</v>
      </c>
      <c r="AJ378" t="n">
        <v>-22.39239812200822</v>
      </c>
      <c r="AK378" t="n">
        <v>100.0400945077137</v>
      </c>
      <c r="AL378" t="n">
        <v>-142.8679250628377</v>
      </c>
      <c r="AM378" t="n">
        <v>-0.3942846411527967</v>
      </c>
      <c r="AN378" t="n">
        <v>16.00130190824516</v>
      </c>
      <c r="AO378" t="n">
        <v>166.659012124798</v>
      </c>
      <c r="AP378" t="n">
        <v>727862.8754166836</v>
      </c>
      <c r="AQ378" t="n">
        <v>0.3056420829720487</v>
      </c>
      <c r="AR378" t="n">
        <v>0.2957390408950593</v>
      </c>
      <c r="AS378" t="n">
        <v>0.1199188857557398</v>
      </c>
      <c r="AT378" t="n">
        <v>0.06920018054988106</v>
      </c>
      <c r="AU378" t="n">
        <v>0.2094998098272714</v>
      </c>
      <c r="AV378" t="n">
        <v>8.461035145120402</v>
      </c>
      <c r="AW378" t="n">
        <v>126.7861977197097</v>
      </c>
      <c r="AX378" t="n">
        <v>3156.936980795033</v>
      </c>
      <c r="AY378" t="n">
        <v>0</v>
      </c>
      <c r="AZ378" t="n">
        <v>154509.4452438885</v>
      </c>
      <c r="BA378" t="n">
        <v>25321.00965706433</v>
      </c>
      <c r="BB378" t="n">
        <v>4561.117023360275</v>
      </c>
      <c r="BC378" t="n">
        <v>29882.1266804246</v>
      </c>
      <c r="BD378" t="n">
        <v>0.238834412277168</v>
      </c>
      <c r="BE378" t="n">
        <v>0.6331190534299629</v>
      </c>
      <c r="BF378" t="n">
        <v>19.04091392152956</v>
      </c>
      <c r="BG378" t="n">
        <v>3.039612013284408</v>
      </c>
      <c r="BH378" t="n">
        <v>493.6436558917223</v>
      </c>
      <c r="BI378" t="n">
        <v>326.9846437669242</v>
      </c>
      <c r="BJ378" t="n">
        <v>5066.78118587497</v>
      </c>
      <c r="BK378" t="n">
        <v>13492.62991383852</v>
      </c>
      <c r="BL378" t="n">
        <v>27130.59228253107</v>
      </c>
      <c r="BM378" t="n">
        <v>4330.014405735332</v>
      </c>
      <c r="BN378" t="n">
        <v>17808.34665668888</v>
      </c>
      <c r="BO378" t="n">
        <v>11927.25479738427</v>
      </c>
      <c r="BP378" t="n">
        <v>0.03637125609089599</v>
      </c>
      <c r="BQ378" t="n">
        <v>1.846656789099415</v>
      </c>
      <c r="BR378" t="n">
        <v>71.24530726699376</v>
      </c>
      <c r="BS378" t="n">
        <v>874.5827484001417</v>
      </c>
      <c r="BT378" t="n">
        <v>2778.198323694558</v>
      </c>
      <c r="BU378" t="n">
        <v>2641.023842472761</v>
      </c>
      <c r="BV378" t="n">
        <v>21213.25</v>
      </c>
      <c r="BW378" t="n">
        <v>1448.94075126</v>
      </c>
      <c r="BX378" t="n">
        <v>36.7825</v>
      </c>
      <c r="BY378" t="inlineStr">
        <is>
          <t>2022-07-27 06:15:00</t>
        </is>
      </c>
      <c r="BZ378" t="inlineStr">
        <is>
          <t>2022-07-27 06:15:00</t>
        </is>
      </c>
      <c r="CA378" t="inlineStr">
        <is>
          <t>2022-07-27 06:15:00</t>
        </is>
      </c>
    </row>
    <row r="379">
      <c r="A379" t="n">
        <v>376</v>
      </c>
      <c r="B379" t="n">
        <v>205</v>
      </c>
      <c r="C379" t="n">
        <v>76</v>
      </c>
      <c r="D379" t="n">
        <v>778.0047886924696</v>
      </c>
      <c r="E379" t="n">
        <v>10.48022800181902</v>
      </c>
      <c r="F379" t="n">
        <v>148.3124551715738</v>
      </c>
      <c r="G379" t="n">
        <v>2372.151463038002</v>
      </c>
      <c r="H379" t="n">
        <v>50368.22980233265</v>
      </c>
      <c r="I379" t="n">
        <v>152477.2610774714</v>
      </c>
      <c r="J379" t="n">
        <v>642.9667036285332</v>
      </c>
      <c r="K379" t="n">
        <v>432.4529932191359</v>
      </c>
      <c r="L379" t="n">
        <v>-177.8258617285765</v>
      </c>
      <c r="M379" t="n">
        <v>0.238834412277168</v>
      </c>
      <c r="N379" t="n">
        <v>19.04091392152956</v>
      </c>
      <c r="O379" t="n">
        <v>493.6436558917223</v>
      </c>
      <c r="P379" t="n">
        <v>0.6331190534299629</v>
      </c>
      <c r="Q379" t="n">
        <v>3.039612013284408</v>
      </c>
      <c r="R379" t="n">
        <v>326.9846437669242</v>
      </c>
      <c r="S379" t="n">
        <v>58.67611586038426</v>
      </c>
      <c r="T379" t="n">
        <v>592.3022390309145</v>
      </c>
      <c r="U379" t="n">
        <v>11381.31813587831</v>
      </c>
      <c r="V379" t="n">
        <v>261</v>
      </c>
      <c r="W379" t="n">
        <v>406</v>
      </c>
      <c r="X379" t="n">
        <v>111</v>
      </c>
      <c r="Y379" t="n">
        <v>0</v>
      </c>
      <c r="Z379" t="n">
        <v>0.3983451397470024</v>
      </c>
      <c r="AA379" t="n">
        <v>5.409865823565023</v>
      </c>
      <c r="AB379" t="n">
        <v>115.6103841470781</v>
      </c>
      <c r="AC379" t="n">
        <v>13.29443602478414</v>
      </c>
      <c r="AD379" t="n">
        <v>3913.715011688235</v>
      </c>
      <c r="AE379" t="n">
        <v>1.23753167161312</v>
      </c>
      <c r="AF379" t="n">
        <v>19.79369078394529</v>
      </c>
      <c r="AG379" t="n">
        <v>207.5226765420297</v>
      </c>
      <c r="AH379" t="n">
        <v>27739.56897546089</v>
      </c>
      <c r="AI379" t="n">
        <v>20549.35419571972</v>
      </c>
      <c r="AJ379" t="n">
        <v>-24.56456604837278</v>
      </c>
      <c r="AK379" t="n">
        <v>124.0639204564015</v>
      </c>
      <c r="AL379" t="n">
        <v>-139.0311868373272</v>
      </c>
      <c r="AM379" t="n">
        <v>-0.3942846411527967</v>
      </c>
      <c r="AN379" t="n">
        <v>16.00130190824516</v>
      </c>
      <c r="AO379" t="n">
        <v>166.659012124798</v>
      </c>
      <c r="AP379" t="n">
        <v>727328.1816756116</v>
      </c>
      <c r="AQ379" t="n">
        <v>0.3056662759133151</v>
      </c>
      <c r="AR379" t="n">
        <v>0.2954591907809667</v>
      </c>
      <c r="AS379" t="n">
        <v>0.1199646368551005</v>
      </c>
      <c r="AT379" t="n">
        <v>0.06925157021831324</v>
      </c>
      <c r="AU379" t="n">
        <v>0.2096583262323043</v>
      </c>
      <c r="AV379" t="n">
        <v>8.461283190096196</v>
      </c>
      <c r="AW379" t="n">
        <v>126.7999857369736</v>
      </c>
      <c r="AX379" t="n">
        <v>3156.822186037627</v>
      </c>
      <c r="AY379" t="n">
        <v>0</v>
      </c>
      <c r="AZ379" t="n">
        <v>154495.8709405301</v>
      </c>
      <c r="BA379" t="n">
        <v>25321.00965706433</v>
      </c>
      <c r="BB379" t="n">
        <v>4561.117023360275</v>
      </c>
      <c r="BC379" t="n">
        <v>29882.1266804246</v>
      </c>
      <c r="BD379" t="n">
        <v>0.238834412277168</v>
      </c>
      <c r="BE379" t="n">
        <v>0.6331190534299629</v>
      </c>
      <c r="BF379" t="n">
        <v>19.04091392152956</v>
      </c>
      <c r="BG379" t="n">
        <v>3.039612013284408</v>
      </c>
      <c r="BH379" t="n">
        <v>493.6436558917223</v>
      </c>
      <c r="BI379" t="n">
        <v>326.9846437669242</v>
      </c>
      <c r="BJ379" t="n">
        <v>5066.78118587497</v>
      </c>
      <c r="BK379" t="n">
        <v>13492.62991383852</v>
      </c>
      <c r="BL379" t="n">
        <v>27130.59228253107</v>
      </c>
      <c r="BM379" t="n">
        <v>4330.014405735332</v>
      </c>
      <c r="BN379" t="n">
        <v>17808.34665668888</v>
      </c>
      <c r="BO379" t="n">
        <v>11927.25479738427</v>
      </c>
      <c r="BP379" t="n">
        <v>0.03637125609089599</v>
      </c>
      <c r="BQ379" t="n">
        <v>1.846656789099415</v>
      </c>
      <c r="BR379" t="n">
        <v>71.24530726699376</v>
      </c>
      <c r="BS379" t="n">
        <v>874.5827484001417</v>
      </c>
      <c r="BT379" t="n">
        <v>2778.198323694558</v>
      </c>
      <c r="BU379" t="n">
        <v>2641.023842472761</v>
      </c>
      <c r="BV379" t="n">
        <v>21211.94362</v>
      </c>
      <c r="BW379" t="n">
        <v>1447.90888789</v>
      </c>
      <c r="BX379" t="n">
        <v>36.76421777</v>
      </c>
      <c r="BY379" t="inlineStr">
        <is>
          <t>2022-07-27 06:17:00</t>
        </is>
      </c>
      <c r="BZ379" t="inlineStr">
        <is>
          <t>2022-07-27 06:17:00</t>
        </is>
      </c>
      <c r="CA379" t="inlineStr">
        <is>
          <t>2022-07-27 06:16:00</t>
        </is>
      </c>
    </row>
    <row r="380">
      <c r="A380" t="n">
        <v>377</v>
      </c>
      <c r="B380" t="n">
        <v>205</v>
      </c>
      <c r="C380" t="n">
        <v>76</v>
      </c>
      <c r="D380" t="n">
        <v>778.0048434562635</v>
      </c>
      <c r="E380" t="n">
        <v>10.48022800181902</v>
      </c>
      <c r="F380" t="n">
        <v>149.4844182423027</v>
      </c>
      <c r="G380" t="n">
        <v>2372.151463038002</v>
      </c>
      <c r="H380" t="n">
        <v>50368.22980233265</v>
      </c>
      <c r="I380" t="n">
        <v>150781.1470122018</v>
      </c>
      <c r="J380" t="n">
        <v>642.9667036285332</v>
      </c>
      <c r="K380" t="n">
        <v>432.4529932191359</v>
      </c>
      <c r="L380" t="n">
        <v>-177.8258617285765</v>
      </c>
      <c r="M380" t="n">
        <v>0.238834412277168</v>
      </c>
      <c r="N380" t="n">
        <v>19.04091392152956</v>
      </c>
      <c r="O380" t="n">
        <v>493.6436558917223</v>
      </c>
      <c r="P380" t="n">
        <v>0.6331190534299629</v>
      </c>
      <c r="Q380" t="n">
        <v>3.039612013284408</v>
      </c>
      <c r="R380" t="n">
        <v>326.9846437669242</v>
      </c>
      <c r="S380" t="n">
        <v>58.67611586038426</v>
      </c>
      <c r="T380" t="n">
        <v>593.473748886133</v>
      </c>
      <c r="U380" t="n">
        <v>11381.31813587831</v>
      </c>
      <c r="V380" t="n">
        <v>261</v>
      </c>
      <c r="W380" t="n">
        <v>406</v>
      </c>
      <c r="X380" t="n">
        <v>111.6666666666667</v>
      </c>
      <c r="Y380" t="n">
        <v>0</v>
      </c>
      <c r="Z380" t="n">
        <v>0.3983451397470024</v>
      </c>
      <c r="AA380" t="n">
        <v>5.410284082617935</v>
      </c>
      <c r="AB380" t="n">
        <v>115.6103841470781</v>
      </c>
      <c r="AC380" t="n">
        <v>13.29443602478414</v>
      </c>
      <c r="AD380" t="n">
        <v>3913.716508953599</v>
      </c>
      <c r="AE380" t="n">
        <v>1.23753167161312</v>
      </c>
      <c r="AF380" t="n">
        <v>19.79385413351192</v>
      </c>
      <c r="AG380" t="n">
        <v>207.5226765420297</v>
      </c>
      <c r="AH380" t="n">
        <v>27739.56897546089</v>
      </c>
      <c r="AI380" t="n">
        <v>20549.35477961388</v>
      </c>
      <c r="AJ380" t="n">
        <v>-24.73626123820941</v>
      </c>
      <c r="AK380" t="n">
        <v>129.5676395602118</v>
      </c>
      <c r="AL380" t="n">
        <v>-138.0155540402479</v>
      </c>
      <c r="AM380" t="n">
        <v>-0.3942846411527967</v>
      </c>
      <c r="AN380" t="n">
        <v>16.00130190824516</v>
      </c>
      <c r="AO380" t="n">
        <v>166.659012124798</v>
      </c>
      <c r="AP380" t="n">
        <v>727123.7695102586</v>
      </c>
      <c r="AQ380" t="n">
        <v>0.3057333769312212</v>
      </c>
      <c r="AR380" t="n">
        <v>0.2953320067811086</v>
      </c>
      <c r="AS380" t="n">
        <v>0.1199387183137916</v>
      </c>
      <c r="AT380" t="n">
        <v>0.06927050374966738</v>
      </c>
      <c r="AU380" t="n">
        <v>0.2097253942242111</v>
      </c>
      <c r="AV380" t="n">
        <v>8.46133819728643</v>
      </c>
      <c r="AW380" t="n">
        <v>126.8075195669243</v>
      </c>
      <c r="AX380" t="n">
        <v>3156.98345205785</v>
      </c>
      <c r="AY380" t="n">
        <v>0</v>
      </c>
      <c r="AZ380" t="n">
        <v>154493.2565343009</v>
      </c>
      <c r="BA380" t="n">
        <v>25321.00965706433</v>
      </c>
      <c r="BB380" t="n">
        <v>4561.117023360275</v>
      </c>
      <c r="BC380" t="n">
        <v>29882.1266804246</v>
      </c>
      <c r="BD380" t="n">
        <v>0.238834412277168</v>
      </c>
      <c r="BE380" t="n">
        <v>0.6331190534299629</v>
      </c>
      <c r="BF380" t="n">
        <v>19.04091392152956</v>
      </c>
      <c r="BG380" t="n">
        <v>3.039612013284408</v>
      </c>
      <c r="BH380" t="n">
        <v>493.6436558917223</v>
      </c>
      <c r="BI380" t="n">
        <v>326.9846437669242</v>
      </c>
      <c r="BJ380" t="n">
        <v>5066.78118587497</v>
      </c>
      <c r="BK380" t="n">
        <v>13492.62991383852</v>
      </c>
      <c r="BL380" t="n">
        <v>27130.59228253107</v>
      </c>
      <c r="BM380" t="n">
        <v>4330.014405735332</v>
      </c>
      <c r="BN380" t="n">
        <v>17808.34665668888</v>
      </c>
      <c r="BO380" t="n">
        <v>11927.25479738427</v>
      </c>
      <c r="BP380" t="n">
        <v>0.03637125609089599</v>
      </c>
      <c r="BQ380" t="n">
        <v>1.846656789099415</v>
      </c>
      <c r="BR380" t="n">
        <v>71.24530726699376</v>
      </c>
      <c r="BS380" t="n">
        <v>874.5827484001417</v>
      </c>
      <c r="BT380" t="n">
        <v>2778.198323694558</v>
      </c>
      <c r="BU380" t="n">
        <v>2641.023842472761</v>
      </c>
      <c r="BV380" t="n">
        <v>21211.94362</v>
      </c>
      <c r="BW380" t="n">
        <v>1447.90888789</v>
      </c>
      <c r="BX380" t="n">
        <v>36.76421777</v>
      </c>
      <c r="BY380" t="inlineStr">
        <is>
          <t>2022-07-27 06:17:00</t>
        </is>
      </c>
      <c r="BZ380" t="inlineStr">
        <is>
          <t>2022-07-27 06:17:00</t>
        </is>
      </c>
      <c r="CA380" t="inlineStr">
        <is>
          <t>2022-07-27 06:16:00</t>
        </is>
      </c>
    </row>
    <row r="381">
      <c r="A381" t="n">
        <v>378</v>
      </c>
      <c r="B381" t="n">
        <v>205</v>
      </c>
      <c r="C381" t="n">
        <v>76</v>
      </c>
      <c r="D381" t="n">
        <v>781.1129428613787</v>
      </c>
      <c r="E381" t="n">
        <v>10.48022800181902</v>
      </c>
      <c r="F381" t="n">
        <v>150.0704017730955</v>
      </c>
      <c r="G381" t="n">
        <v>2378.180309806483</v>
      </c>
      <c r="H381" t="n">
        <v>50368.22980233265</v>
      </c>
      <c r="I381" t="n">
        <v>152616.0242638248</v>
      </c>
      <c r="J381" t="n">
        <v>642.9667036285332</v>
      </c>
      <c r="K381" t="n">
        <v>432.4529932191359</v>
      </c>
      <c r="L381" t="n">
        <v>-177.8258617285765</v>
      </c>
      <c r="M381" t="n">
        <v>0.238834412277168</v>
      </c>
      <c r="N381" t="n">
        <v>19.04091392152956</v>
      </c>
      <c r="O381" t="n">
        <v>493.6436558917223</v>
      </c>
      <c r="P381" t="n">
        <v>0.6331190534299629</v>
      </c>
      <c r="Q381" t="n">
        <v>3.039612013284408</v>
      </c>
      <c r="R381" t="n">
        <v>326.9846437669242</v>
      </c>
      <c r="S381" t="n">
        <v>58.67611586038426</v>
      </c>
      <c r="T381" t="n">
        <v>594.0595038137421</v>
      </c>
      <c r="U381" t="n">
        <v>11381.31813587831</v>
      </c>
      <c r="V381" t="n">
        <v>261</v>
      </c>
      <c r="W381" t="n">
        <v>406</v>
      </c>
      <c r="X381" t="n">
        <v>112</v>
      </c>
      <c r="Y381" t="n">
        <v>0</v>
      </c>
      <c r="Z381" t="n">
        <v>0.3983451397470024</v>
      </c>
      <c r="AA381" t="n">
        <v>5.410493238510598</v>
      </c>
      <c r="AB381" t="n">
        <v>115.7906233862277</v>
      </c>
      <c r="AC381" t="n">
        <v>13.29443602478414</v>
      </c>
      <c r="AD381" t="n">
        <v>3994.006315884557</v>
      </c>
      <c r="AE381" t="n">
        <v>1.23753167161312</v>
      </c>
      <c r="AF381" t="n">
        <v>19.79393583466145</v>
      </c>
      <c r="AG381" t="n">
        <v>207.7029157811793</v>
      </c>
      <c r="AH381" t="n">
        <v>27739.56897546089</v>
      </c>
      <c r="AI381" t="n">
        <v>20629.64412985924</v>
      </c>
      <c r="AJ381" t="n">
        <v>-24.7372094927711</v>
      </c>
      <c r="AK381" t="n">
        <v>114.8345784393903</v>
      </c>
      <c r="AL381" t="n">
        <v>-140.4634971633404</v>
      </c>
      <c r="AM381" t="n">
        <v>-0.3942846411527967</v>
      </c>
      <c r="AN381" t="n">
        <v>16.00130190824516</v>
      </c>
      <c r="AO381" t="n">
        <v>166.659012124798</v>
      </c>
      <c r="AP381" t="n">
        <v>727117.066743901</v>
      </c>
      <c r="AQ381" t="n">
        <v>0.3057361952661043</v>
      </c>
      <c r="AR381" t="n">
        <v>0.2988352907588714</v>
      </c>
      <c r="AS381" t="n">
        <v>0.1199398239420911</v>
      </c>
      <c r="AT381" t="n">
        <v>0.06927148588920803</v>
      </c>
      <c r="AU381" t="n">
        <v>0.2062172041437251</v>
      </c>
      <c r="AV381" t="n">
        <v>8.432820151905013</v>
      </c>
      <c r="AW381" t="n">
        <v>126.4087970558208</v>
      </c>
      <c r="AX381" t="n">
        <v>3153.627383447194</v>
      </c>
      <c r="AY381" t="n">
        <v>0</v>
      </c>
      <c r="AZ381" t="n">
        <v>159129.5569879546</v>
      </c>
      <c r="BA381" t="n">
        <v>25321.00965706433</v>
      </c>
      <c r="BB381" t="n">
        <v>4561.117023360275</v>
      </c>
      <c r="BC381" t="n">
        <v>29882.1266804246</v>
      </c>
      <c r="BD381" t="n">
        <v>0.238834412277168</v>
      </c>
      <c r="BE381" t="n">
        <v>0.6331190534299629</v>
      </c>
      <c r="BF381" t="n">
        <v>19.04091392152956</v>
      </c>
      <c r="BG381" t="n">
        <v>3.039612013284408</v>
      </c>
      <c r="BH381" t="n">
        <v>493.6436558917223</v>
      </c>
      <c r="BI381" t="n">
        <v>326.9846437669242</v>
      </c>
      <c r="BJ381" t="n">
        <v>5066.78118587497</v>
      </c>
      <c r="BK381" t="n">
        <v>13492.62991383852</v>
      </c>
      <c r="BL381" t="n">
        <v>27130.59228253107</v>
      </c>
      <c r="BM381" t="n">
        <v>4330.014405735332</v>
      </c>
      <c r="BN381" t="n">
        <v>17808.34665668888</v>
      </c>
      <c r="BO381" t="n">
        <v>11927.25479738427</v>
      </c>
      <c r="BP381" t="n">
        <v>0.03637125609089599</v>
      </c>
      <c r="BQ381" t="n">
        <v>1.846656789099415</v>
      </c>
      <c r="BR381" t="n">
        <v>71.24530726699376</v>
      </c>
      <c r="BS381" t="n">
        <v>874.5827484001417</v>
      </c>
      <c r="BT381" t="n">
        <v>2778.198323694558</v>
      </c>
      <c r="BU381" t="n">
        <v>2641.023842472761</v>
      </c>
      <c r="BV381" t="n">
        <v>21211.9400125</v>
      </c>
      <c r="BW381" t="n">
        <v>1449.28999999</v>
      </c>
      <c r="BX381" t="n">
        <v>36.78625027</v>
      </c>
      <c r="BY381" t="inlineStr">
        <is>
          <t>2022-07-27 06:18:00</t>
        </is>
      </c>
      <c r="BZ381" t="inlineStr">
        <is>
          <t>2022-07-27 06:18:00</t>
        </is>
      </c>
      <c r="CA381" t="inlineStr">
        <is>
          <t>2022-07-27 06:18:00</t>
        </is>
      </c>
    </row>
    <row r="382">
      <c r="A382" t="n">
        <v>379</v>
      </c>
      <c r="B382" t="n">
        <v>205</v>
      </c>
      <c r="C382" t="n">
        <v>76</v>
      </c>
      <c r="D382" t="n">
        <v>781.7229151492535</v>
      </c>
      <c r="E382" t="n">
        <v>10.48022800181902</v>
      </c>
      <c r="F382" t="n">
        <v>150.0704017730955</v>
      </c>
      <c r="G382" t="n">
        <v>2381.037106169046</v>
      </c>
      <c r="H382" t="n">
        <v>50368.22980233265</v>
      </c>
      <c r="I382" t="n">
        <v>153081.1731362551</v>
      </c>
      <c r="J382" t="n">
        <v>642.9667036285332</v>
      </c>
      <c r="K382" t="n">
        <v>432.4529932191359</v>
      </c>
      <c r="L382" t="n">
        <v>-177.8258617285765</v>
      </c>
      <c r="M382" t="n">
        <v>0.238834412277168</v>
      </c>
      <c r="N382" t="n">
        <v>19.04091392152956</v>
      </c>
      <c r="O382" t="n">
        <v>493.6436558917223</v>
      </c>
      <c r="P382" t="n">
        <v>0.6331190534299629</v>
      </c>
      <c r="Q382" t="n">
        <v>3.039612013284408</v>
      </c>
      <c r="R382" t="n">
        <v>326.9846437669242</v>
      </c>
      <c r="S382" t="n">
        <v>58.67611586038426</v>
      </c>
      <c r="T382" t="n">
        <v>594.0595038137421</v>
      </c>
      <c r="U382" t="n">
        <v>11381.31813587831</v>
      </c>
      <c r="V382" t="n">
        <v>261</v>
      </c>
      <c r="W382" t="n">
        <v>406</v>
      </c>
      <c r="X382" t="n">
        <v>112</v>
      </c>
      <c r="Y382" t="n">
        <v>0</v>
      </c>
      <c r="Z382" t="n">
        <v>0.3983451397470024</v>
      </c>
      <c r="AA382" t="n">
        <v>5.410493238510598</v>
      </c>
      <c r="AB382" t="n">
        <v>115.8762226421356</v>
      </c>
      <c r="AC382" t="n">
        <v>13.29443602478414</v>
      </c>
      <c r="AD382" t="n">
        <v>4007.814380532166</v>
      </c>
      <c r="AE382" t="n">
        <v>1.23753167161312</v>
      </c>
      <c r="AF382" t="n">
        <v>19.79393583466145</v>
      </c>
      <c r="AG382" t="n">
        <v>207.7885150370872</v>
      </c>
      <c r="AH382" t="n">
        <v>27739.56897546089</v>
      </c>
      <c r="AI382" t="n">
        <v>20643.45219450685</v>
      </c>
      <c r="AJ382" t="n">
        <v>-23.18420542224328</v>
      </c>
      <c r="AK382" t="n">
        <v>108.5743736259018</v>
      </c>
      <c r="AL382" t="n">
        <v>-140.993026175745</v>
      </c>
      <c r="AM382" t="n">
        <v>-0.3942846411527967</v>
      </c>
      <c r="AN382" t="n">
        <v>16.00130190824516</v>
      </c>
      <c r="AO382" t="n">
        <v>166.659012124798</v>
      </c>
      <c r="AP382" t="n">
        <v>730283.0448369365</v>
      </c>
      <c r="AQ382" t="n">
        <v>0.3044106928999647</v>
      </c>
      <c r="AR382" t="n">
        <v>0.2978236097933686</v>
      </c>
      <c r="AS382" t="n">
        <v>0.1197951077766863</v>
      </c>
      <c r="AT382" t="n">
        <v>0.06897085007038159</v>
      </c>
      <c r="AU382" t="n">
        <v>0.2089997394595989</v>
      </c>
      <c r="AV382" t="n">
        <v>8.43078081014146</v>
      </c>
      <c r="AW382" t="n">
        <v>126.3296021212168</v>
      </c>
      <c r="AX382" t="n">
        <v>3157.335135540862</v>
      </c>
      <c r="AY382" t="n">
        <v>0</v>
      </c>
      <c r="AZ382" t="n">
        <v>159321.8780067943</v>
      </c>
      <c r="BA382" t="n">
        <v>25321.00965706433</v>
      </c>
      <c r="BB382" t="n">
        <v>4561.117023360275</v>
      </c>
      <c r="BC382" t="n">
        <v>29882.1266804246</v>
      </c>
      <c r="BD382" t="n">
        <v>0.238834412277168</v>
      </c>
      <c r="BE382" t="n">
        <v>0.6331190534299629</v>
      </c>
      <c r="BF382" t="n">
        <v>19.04091392152956</v>
      </c>
      <c r="BG382" t="n">
        <v>3.039612013284408</v>
      </c>
      <c r="BH382" t="n">
        <v>493.6436558917223</v>
      </c>
      <c r="BI382" t="n">
        <v>326.9846437669242</v>
      </c>
      <c r="BJ382" t="n">
        <v>5066.78118587497</v>
      </c>
      <c r="BK382" t="n">
        <v>13492.62991383852</v>
      </c>
      <c r="BL382" t="n">
        <v>27130.59228253107</v>
      </c>
      <c r="BM382" t="n">
        <v>4330.014405735332</v>
      </c>
      <c r="BN382" t="n">
        <v>17808.34665668888</v>
      </c>
      <c r="BO382" t="n">
        <v>11927.25479738427</v>
      </c>
      <c r="BP382" t="n">
        <v>0.03637125609089599</v>
      </c>
      <c r="BQ382" t="n">
        <v>1.846656789099415</v>
      </c>
      <c r="BR382" t="n">
        <v>71.24530726699376</v>
      </c>
      <c r="BS382" t="n">
        <v>874.5827484001417</v>
      </c>
      <c r="BT382" t="n">
        <v>2778.198323694558</v>
      </c>
      <c r="BU382" t="n">
        <v>2641.023842472761</v>
      </c>
      <c r="BV382" t="n">
        <v>21217.84999999</v>
      </c>
      <c r="BW382" t="n">
        <v>1449.18629039</v>
      </c>
      <c r="BX382" t="n">
        <v>36.78</v>
      </c>
      <c r="BY382" t="inlineStr">
        <is>
          <t>2022-07-27 06:20:00</t>
        </is>
      </c>
      <c r="BZ382" t="inlineStr">
        <is>
          <t>2022-07-27 06:20:00</t>
        </is>
      </c>
      <c r="CA382" t="inlineStr">
        <is>
          <t>2022-07-27 06:20:00</t>
        </is>
      </c>
    </row>
    <row r="383">
      <c r="A383" t="n">
        <v>380</v>
      </c>
      <c r="B383" t="n">
        <v>205</v>
      </c>
      <c r="C383" t="n">
        <v>76</v>
      </c>
      <c r="D383" t="n">
        <v>782.2467410432881</v>
      </c>
      <c r="E383" t="n">
        <v>10.48022800181902</v>
      </c>
      <c r="F383" t="n">
        <v>150.0704017730955</v>
      </c>
      <c r="G383" t="n">
        <v>2384.010675294234</v>
      </c>
      <c r="H383" t="n">
        <v>50368.22980233265</v>
      </c>
      <c r="I383" t="n">
        <v>153461.5312717131</v>
      </c>
      <c r="J383" t="n">
        <v>642.9667036285332</v>
      </c>
      <c r="K383" t="n">
        <v>432.4529932191359</v>
      </c>
      <c r="L383" t="n">
        <v>-177.8258617285765</v>
      </c>
      <c r="M383" t="n">
        <v>0.238834412277168</v>
      </c>
      <c r="N383" t="n">
        <v>19.04091392152956</v>
      </c>
      <c r="O383" t="n">
        <v>493.6436558917223</v>
      </c>
      <c r="P383" t="n">
        <v>0.6331190534299629</v>
      </c>
      <c r="Q383" t="n">
        <v>3.039612013284408</v>
      </c>
      <c r="R383" t="n">
        <v>326.9846437669242</v>
      </c>
      <c r="S383" t="n">
        <v>58.67611586038426</v>
      </c>
      <c r="T383" t="n">
        <v>594.0595038137421</v>
      </c>
      <c r="U383" t="n">
        <v>11381.31813587831</v>
      </c>
      <c r="V383" t="n">
        <v>261</v>
      </c>
      <c r="W383" t="n">
        <v>406</v>
      </c>
      <c r="X383" t="n">
        <v>112</v>
      </c>
      <c r="Y383" t="n">
        <v>0</v>
      </c>
      <c r="Z383" t="n">
        <v>0.3983451397470024</v>
      </c>
      <c r="AA383" t="n">
        <v>5.410493238510598</v>
      </c>
      <c r="AB383" t="n">
        <v>115.9653460609489</v>
      </c>
      <c r="AC383" t="n">
        <v>13.29443602478414</v>
      </c>
      <c r="AD383" t="n">
        <v>4019.21113799676</v>
      </c>
      <c r="AE383" t="n">
        <v>1.23753167161312</v>
      </c>
      <c r="AF383" t="n">
        <v>19.79393583466145</v>
      </c>
      <c r="AG383" t="n">
        <v>207.8776384559004</v>
      </c>
      <c r="AH383" t="n">
        <v>27739.56897546089</v>
      </c>
      <c r="AI383" t="n">
        <v>20654.84895197144</v>
      </c>
      <c r="AJ383" t="n">
        <v>-22.40746632333894</v>
      </c>
      <c r="AK383" t="n">
        <v>109.127536499363</v>
      </c>
      <c r="AL383" t="n">
        <v>-140.6458049011741</v>
      </c>
      <c r="AM383" t="n">
        <v>-0.3942846411527967</v>
      </c>
      <c r="AN383" t="n">
        <v>16.00130190824516</v>
      </c>
      <c r="AO383" t="n">
        <v>166.659012124798</v>
      </c>
      <c r="AP383" t="n">
        <v>730885.5995602477</v>
      </c>
      <c r="AQ383" t="n">
        <v>0.3042444752531492</v>
      </c>
      <c r="AR383" t="n">
        <v>0.2975567845005299</v>
      </c>
      <c r="AS383" t="n">
        <v>0.1198197704505172</v>
      </c>
      <c r="AT383" t="n">
        <v>0.06891397208077123</v>
      </c>
      <c r="AU383" t="n">
        <v>0.2094649977150324</v>
      </c>
      <c r="AV383" t="n">
        <v>8.428907209524162</v>
      </c>
      <c r="AW383" t="n">
        <v>126.3040870454683</v>
      </c>
      <c r="AX383" t="n">
        <v>3161.616941061465</v>
      </c>
      <c r="AY383" t="n">
        <v>0</v>
      </c>
      <c r="AZ383" t="n">
        <v>159733.0043175614</v>
      </c>
      <c r="BA383" t="n">
        <v>25321.00965706433</v>
      </c>
      <c r="BB383" t="n">
        <v>4561.117023360275</v>
      </c>
      <c r="BC383" t="n">
        <v>29882.1266804246</v>
      </c>
      <c r="BD383" t="n">
        <v>0.238834412277168</v>
      </c>
      <c r="BE383" t="n">
        <v>0.6331190534299629</v>
      </c>
      <c r="BF383" t="n">
        <v>19.04091392152956</v>
      </c>
      <c r="BG383" t="n">
        <v>3.039612013284408</v>
      </c>
      <c r="BH383" t="n">
        <v>493.6436558917223</v>
      </c>
      <c r="BI383" t="n">
        <v>326.9846437669242</v>
      </c>
      <c r="BJ383" t="n">
        <v>5066.78118587497</v>
      </c>
      <c r="BK383" t="n">
        <v>13492.62991383852</v>
      </c>
      <c r="BL383" t="n">
        <v>27130.59228253107</v>
      </c>
      <c r="BM383" t="n">
        <v>4330.014405735332</v>
      </c>
      <c r="BN383" t="n">
        <v>17808.34665668888</v>
      </c>
      <c r="BO383" t="n">
        <v>11927.25479738427</v>
      </c>
      <c r="BP383" t="n">
        <v>0.03637125609089599</v>
      </c>
      <c r="BQ383" t="n">
        <v>1.846656789099415</v>
      </c>
      <c r="BR383" t="n">
        <v>71.24530726699376</v>
      </c>
      <c r="BS383" t="n">
        <v>874.5827484001417</v>
      </c>
      <c r="BT383" t="n">
        <v>2778.198323694558</v>
      </c>
      <c r="BU383" t="n">
        <v>2641.023842472761</v>
      </c>
      <c r="BV383" t="n">
        <v>21217.84999999</v>
      </c>
      <c r="BW383" t="n">
        <v>1449.18629039</v>
      </c>
      <c r="BX383" t="n">
        <v>36.78</v>
      </c>
      <c r="BY383" t="inlineStr">
        <is>
          <t>2022-07-27 06:20:00</t>
        </is>
      </c>
      <c r="BZ383" t="inlineStr">
        <is>
          <t>2022-07-27 06:20:00</t>
        </is>
      </c>
      <c r="CA383" t="inlineStr">
        <is>
          <t>2022-07-27 06:20:00</t>
        </is>
      </c>
    </row>
    <row r="384">
      <c r="A384" t="n">
        <v>381</v>
      </c>
      <c r="B384" t="n">
        <v>205</v>
      </c>
      <c r="C384" t="n">
        <v>76</v>
      </c>
      <c r="D384" t="n">
        <v>782.3248085976035</v>
      </c>
      <c r="E384" t="n">
        <v>10.48022800181902</v>
      </c>
      <c r="F384" t="n">
        <v>150.0704017730955</v>
      </c>
      <c r="G384" t="n">
        <v>2385.995194169554</v>
      </c>
      <c r="H384" t="n">
        <v>50368.22980233265</v>
      </c>
      <c r="I384" t="n">
        <v>153461.5312717131</v>
      </c>
      <c r="J384" t="n">
        <v>642.9667036285332</v>
      </c>
      <c r="K384" t="n">
        <v>432.4529932191359</v>
      </c>
      <c r="L384" t="n">
        <v>-177.8258617285765</v>
      </c>
      <c r="M384" t="n">
        <v>0.238834412277168</v>
      </c>
      <c r="N384" t="n">
        <v>19.67423381946615</v>
      </c>
      <c r="O384" t="n">
        <v>493.6436558917223</v>
      </c>
      <c r="P384" t="n">
        <v>0.6331190534299629</v>
      </c>
      <c r="Q384" t="n">
        <v>3.039612013284408</v>
      </c>
      <c r="R384" t="n">
        <v>326.9846437669242</v>
      </c>
      <c r="S384" t="n">
        <v>58.67611586038426</v>
      </c>
      <c r="T384" t="n">
        <v>594.6928237116787</v>
      </c>
      <c r="U384" t="n">
        <v>11381.31813587831</v>
      </c>
      <c r="V384" t="n">
        <v>261.6666666666667</v>
      </c>
      <c r="W384" t="n">
        <v>406</v>
      </c>
      <c r="X384" t="n">
        <v>112</v>
      </c>
      <c r="Y384" t="n">
        <v>0</v>
      </c>
      <c r="Z384" t="n">
        <v>0.3983451397470024</v>
      </c>
      <c r="AA384" t="n">
        <v>5.410620348580504</v>
      </c>
      <c r="AB384" t="n">
        <v>116.0248539252547</v>
      </c>
      <c r="AC384" t="n">
        <v>13.29443602478414</v>
      </c>
      <c r="AD384" t="n">
        <v>4019.21113799676</v>
      </c>
      <c r="AE384" t="n">
        <v>1.23753167161312</v>
      </c>
      <c r="AF384" t="n">
        <v>19.79398534109765</v>
      </c>
      <c r="AG384" t="n">
        <v>207.9371463202062</v>
      </c>
      <c r="AH384" t="n">
        <v>27739.56897546089</v>
      </c>
      <c r="AI384" t="n">
        <v>20654.84895197144</v>
      </c>
      <c r="AJ384" t="n">
        <v>-22.99626471816543</v>
      </c>
      <c r="AK384" t="n">
        <v>107.7544822773743</v>
      </c>
      <c r="AL384" t="n">
        <v>-141.5457635666479</v>
      </c>
      <c r="AM384" t="n">
        <v>-0.3942846411527967</v>
      </c>
      <c r="AN384" t="n">
        <v>16.63462180618175</v>
      </c>
      <c r="AO384" t="n">
        <v>166.659012124798</v>
      </c>
      <c r="AP384" t="n">
        <v>731375.0608655113</v>
      </c>
      <c r="AQ384" t="n">
        <v>0.3040408644029236</v>
      </c>
      <c r="AR384" t="n">
        <v>0.2973576492826031</v>
      </c>
      <c r="AS384" t="n">
        <v>0.1198891202737437</v>
      </c>
      <c r="AT384" t="n">
        <v>0.0688678697011957</v>
      </c>
      <c r="AU384" t="n">
        <v>0.2098444963395338</v>
      </c>
      <c r="AV384" t="n">
        <v>8.428235325968661</v>
      </c>
      <c r="AW384" t="n">
        <v>126.2917052723814</v>
      </c>
      <c r="AX384" t="n">
        <v>3164.598039950948</v>
      </c>
      <c r="AY384" t="n">
        <v>0</v>
      </c>
      <c r="AZ384" t="n">
        <v>159709.6747576312</v>
      </c>
      <c r="BA384" t="n">
        <v>25321.00965706433</v>
      </c>
      <c r="BB384" t="n">
        <v>4561.117023360275</v>
      </c>
      <c r="BC384" t="n">
        <v>29882.1266804246</v>
      </c>
      <c r="BD384" t="n">
        <v>0.238834412277168</v>
      </c>
      <c r="BE384" t="n">
        <v>0.6331190534299629</v>
      </c>
      <c r="BF384" t="n">
        <v>19.67423381946615</v>
      </c>
      <c r="BG384" t="n">
        <v>3.039612013284408</v>
      </c>
      <c r="BH384" t="n">
        <v>493.6436558917223</v>
      </c>
      <c r="BI384" t="n">
        <v>326.9846437669242</v>
      </c>
      <c r="BJ384" t="n">
        <v>5066.78118587497</v>
      </c>
      <c r="BK384" t="n">
        <v>13492.62991383852</v>
      </c>
      <c r="BL384" t="n">
        <v>28048.47231278398</v>
      </c>
      <c r="BM384" t="n">
        <v>4330.014405735332</v>
      </c>
      <c r="BN384" t="n">
        <v>17808.34665668888</v>
      </c>
      <c r="BO384" t="n">
        <v>11927.25479738427</v>
      </c>
      <c r="BP384" t="n">
        <v>0.03637125609089599</v>
      </c>
      <c r="BQ384" t="n">
        <v>2.528194114619502</v>
      </c>
      <c r="BR384" t="n">
        <v>71.24530726699376</v>
      </c>
      <c r="BS384" t="n">
        <v>874.5827484001417</v>
      </c>
      <c r="BT384" t="n">
        <v>3765.960595186468</v>
      </c>
      <c r="BU384" t="n">
        <v>2641.023842472761</v>
      </c>
      <c r="BV384" t="n">
        <v>21215.61</v>
      </c>
      <c r="BW384" t="n">
        <v>1449.31500375</v>
      </c>
      <c r="BX384" t="n">
        <v>36.7881</v>
      </c>
      <c r="BY384" t="inlineStr">
        <is>
          <t>2022-07-27 06:21:00</t>
        </is>
      </c>
      <c r="BZ384" t="inlineStr">
        <is>
          <t>2022-07-27 06:21:00</t>
        </is>
      </c>
      <c r="CA384" t="inlineStr">
        <is>
          <t>2022-07-27 06:21:00</t>
        </is>
      </c>
    </row>
    <row r="385">
      <c r="A385" t="n">
        <v>382</v>
      </c>
      <c r="B385" t="n">
        <v>205</v>
      </c>
      <c r="C385" t="n">
        <v>76</v>
      </c>
      <c r="D385" t="n">
        <v>782.3248085976035</v>
      </c>
      <c r="E385" t="n">
        <v>10.48022800181902</v>
      </c>
      <c r="F385" t="n">
        <v>150.0704017730955</v>
      </c>
      <c r="G385" t="n">
        <v>2385.995194169554</v>
      </c>
      <c r="H385" t="n">
        <v>50367.37597871721</v>
      </c>
      <c r="I385" t="n">
        <v>153461.5312717131</v>
      </c>
      <c r="J385" t="n">
        <v>643.820527457432</v>
      </c>
      <c r="K385" t="n">
        <v>432.4529932191359</v>
      </c>
      <c r="L385" t="n">
        <v>-177.8258617285765</v>
      </c>
      <c r="M385" t="n">
        <v>0.238834412277168</v>
      </c>
      <c r="N385" t="n">
        <v>19.99089376843444</v>
      </c>
      <c r="O385" t="n">
        <v>493.6436558917223</v>
      </c>
      <c r="P385" t="n">
        <v>0.6331190534299629</v>
      </c>
      <c r="Q385" t="n">
        <v>3.039612013284408</v>
      </c>
      <c r="R385" t="n">
        <v>320.9056666234762</v>
      </c>
      <c r="S385" t="n">
        <v>58.67611586038426</v>
      </c>
      <c r="T385" t="n">
        <v>595.009483660647</v>
      </c>
      <c r="U385" t="n">
        <v>11387.39711302176</v>
      </c>
      <c r="V385" t="n">
        <v>262</v>
      </c>
      <c r="W385" t="n">
        <v>406.6666666666667</v>
      </c>
      <c r="X385" t="n">
        <v>112</v>
      </c>
      <c r="Y385" t="n">
        <v>0</v>
      </c>
      <c r="Z385" t="n">
        <v>0.3983451397470024</v>
      </c>
      <c r="AA385" t="n">
        <v>5.410683903615456</v>
      </c>
      <c r="AB385" t="n">
        <v>116.0248539252547</v>
      </c>
      <c r="AC385" t="n">
        <v>13.35522579621862</v>
      </c>
      <c r="AD385" t="n">
        <v>4019.21113799676</v>
      </c>
      <c r="AE385" t="n">
        <v>1.23753167161312</v>
      </c>
      <c r="AF385" t="n">
        <v>19.79401009431575</v>
      </c>
      <c r="AG385" t="n">
        <v>207.9371463202062</v>
      </c>
      <c r="AH385" t="n">
        <v>27739.59265167272</v>
      </c>
      <c r="AI385" t="n">
        <v>20654.84895197144</v>
      </c>
      <c r="AJ385" t="n">
        <v>-21.90803910726996</v>
      </c>
      <c r="AK385" t="n">
        <v>107.06795516638</v>
      </c>
      <c r="AL385" t="n">
        <v>-142.386306361018</v>
      </c>
      <c r="AM385" t="n">
        <v>-0.3942846411527967</v>
      </c>
      <c r="AN385" t="n">
        <v>16.95128175515005</v>
      </c>
      <c r="AO385" t="n">
        <v>172.737989268246</v>
      </c>
      <c r="AP385" t="n">
        <v>731457.4482322721</v>
      </c>
      <c r="AQ385" t="n">
        <v>0.3039745244716777</v>
      </c>
      <c r="AR385" t="n">
        <v>0.2973505641841134</v>
      </c>
      <c r="AS385" t="n">
        <v>0.120001826510564</v>
      </c>
      <c r="AT385" t="n">
        <v>0.06886011280097845</v>
      </c>
      <c r="AU385" t="n">
        <v>0.2098129720326666</v>
      </c>
      <c r="AV385" t="n">
        <v>8.428170895303378</v>
      </c>
      <c r="AW385" t="n">
        <v>126.2886446586808</v>
      </c>
      <c r="AX385" t="n">
        <v>3164.171282179768</v>
      </c>
      <c r="AY385" t="n">
        <v>0</v>
      </c>
      <c r="AZ385" t="n">
        <v>159706.8168807389</v>
      </c>
      <c r="BA385" t="n">
        <v>25096.45372964054</v>
      </c>
      <c r="BB385" t="n">
        <v>4561.117023360275</v>
      </c>
      <c r="BC385" t="n">
        <v>29657.57075300081</v>
      </c>
      <c r="BD385" t="n">
        <v>0.238834412277168</v>
      </c>
      <c r="BE385" t="n">
        <v>0.6331190534299629</v>
      </c>
      <c r="BF385" t="n">
        <v>19.99089376843444</v>
      </c>
      <c r="BG385" t="n">
        <v>3.039612013284408</v>
      </c>
      <c r="BH385" t="n">
        <v>493.6436558917223</v>
      </c>
      <c r="BI385" t="n">
        <v>320.9056666234762</v>
      </c>
      <c r="BJ385" t="n">
        <v>5066.78118587497</v>
      </c>
      <c r="BK385" t="n">
        <v>13492.62991383852</v>
      </c>
      <c r="BL385" t="n">
        <v>28507.41232791044</v>
      </c>
      <c r="BM385" t="n">
        <v>4330.014405735332</v>
      </c>
      <c r="BN385" t="n">
        <v>17808.34665668888</v>
      </c>
      <c r="BO385" t="n">
        <v>11703.55269378938</v>
      </c>
      <c r="BP385" t="n">
        <v>0.03637125609089599</v>
      </c>
      <c r="BQ385" t="n">
        <v>2.868962777379546</v>
      </c>
      <c r="BR385" t="n">
        <v>71.24530726699376</v>
      </c>
      <c r="BS385" t="n">
        <v>874.5827484001417</v>
      </c>
      <c r="BT385" t="n">
        <v>4259.841730932423</v>
      </c>
      <c r="BU385" t="n">
        <v>2641.023842472761</v>
      </c>
      <c r="BV385" t="n">
        <v>21220.87</v>
      </c>
      <c r="BW385" t="n">
        <v>1449.31500375</v>
      </c>
      <c r="BX385" t="n">
        <v>36.7993</v>
      </c>
      <c r="BY385" t="inlineStr">
        <is>
          <t>2022-07-27 06:22:00</t>
        </is>
      </c>
      <c r="BZ385" t="inlineStr">
        <is>
          <t>2022-07-27 06:21:00</t>
        </is>
      </c>
      <c r="CA385" t="inlineStr">
        <is>
          <t>2022-07-27 06:22:00</t>
        </is>
      </c>
    </row>
    <row r="386">
      <c r="A386" t="n">
        <v>383</v>
      </c>
      <c r="B386" t="n">
        <v>205</v>
      </c>
      <c r="C386" t="n">
        <v>76</v>
      </c>
      <c r="D386" t="n">
        <v>782.3248085976035</v>
      </c>
      <c r="E386" t="n">
        <v>10.40078074002825</v>
      </c>
      <c r="F386" t="n">
        <v>150.0704017730955</v>
      </c>
      <c r="G386" t="n">
        <v>2385.995194169554</v>
      </c>
      <c r="H386" t="n">
        <v>52074.88305659212</v>
      </c>
      <c r="I386" t="n">
        <v>153461.5317394193</v>
      </c>
      <c r="J386" t="n">
        <v>644.2474393718815</v>
      </c>
      <c r="K386" t="n">
        <v>432.4529932191359</v>
      </c>
      <c r="L386" t="n">
        <v>-177.8258617285765</v>
      </c>
      <c r="M386" t="n">
        <v>0.238834412277168</v>
      </c>
      <c r="N386" t="n">
        <v>19.99089376843444</v>
      </c>
      <c r="O386" t="n">
        <v>493.6436558917223</v>
      </c>
      <c r="P386" t="n">
        <v>0.6331190534299629</v>
      </c>
      <c r="Q386" t="n">
        <v>3.039612013284408</v>
      </c>
      <c r="R386" t="n">
        <v>317.8661780517522</v>
      </c>
      <c r="S386" t="n">
        <v>58.75657878714122</v>
      </c>
      <c r="T386" t="n">
        <v>595.009483660647</v>
      </c>
      <c r="U386" t="n">
        <v>11390.43660159348</v>
      </c>
      <c r="V386" t="n">
        <v>262</v>
      </c>
      <c r="W386" t="n">
        <v>407</v>
      </c>
      <c r="X386" t="n">
        <v>113.3333333333333</v>
      </c>
      <c r="Y386" t="n">
        <v>0</v>
      </c>
      <c r="Z386" t="n">
        <v>0.3993608047131962</v>
      </c>
      <c r="AA386" t="n">
        <v>5.410683903615456</v>
      </c>
      <c r="AB386" t="n">
        <v>116.0248539252547</v>
      </c>
      <c r="AC386" t="n">
        <v>13.38639729310027</v>
      </c>
      <c r="AD386" t="n">
        <v>4019.211605702925</v>
      </c>
      <c r="AE386" t="n">
        <v>1.237927249657323</v>
      </c>
      <c r="AF386" t="n">
        <v>19.79401009431575</v>
      </c>
      <c r="AG386" t="n">
        <v>207.9371463202062</v>
      </c>
      <c r="AH386" t="n">
        <v>27739.60479225075</v>
      </c>
      <c r="AI386" t="n">
        <v>20654.84913413219</v>
      </c>
      <c r="AJ386" t="n">
        <v>-19.72764504169497</v>
      </c>
      <c r="AK386" t="n">
        <v>86.89597225595644</v>
      </c>
      <c r="AL386" t="n">
        <v>-153.3274512371177</v>
      </c>
      <c r="AM386" t="n">
        <v>-0.3942846411527967</v>
      </c>
      <c r="AN386" t="n">
        <v>16.95128175515005</v>
      </c>
      <c r="AO386" t="n">
        <v>175.7774778399701</v>
      </c>
      <c r="AP386" t="n">
        <v>731538.1470842944</v>
      </c>
      <c r="AQ386" t="n">
        <v>0.304016348133564</v>
      </c>
      <c r="AR386" t="n">
        <v>0.2973177622731351</v>
      </c>
      <c r="AS386" t="n">
        <v>0.120025118715629</v>
      </c>
      <c r="AT386" t="n">
        <v>0.06885076582731239</v>
      </c>
      <c r="AU386" t="n">
        <v>0.2097900050503597</v>
      </c>
      <c r="AV386" t="n">
        <v>8.427951096239187</v>
      </c>
      <c r="AW386" t="n">
        <v>126.2883678744118</v>
      </c>
      <c r="AX386" t="n">
        <v>3164.036468530737</v>
      </c>
      <c r="AY386" t="n">
        <v>0</v>
      </c>
      <c r="AZ386" t="n">
        <v>159707.3203200012</v>
      </c>
      <c r="BA386" t="n">
        <v>24984.17576592865</v>
      </c>
      <c r="BB386" t="n">
        <v>4561.117023360275</v>
      </c>
      <c r="BC386" t="n">
        <v>29545.29278928892</v>
      </c>
      <c r="BD386" t="n">
        <v>0.238834412277168</v>
      </c>
      <c r="BE386" t="n">
        <v>0.6331190534299629</v>
      </c>
      <c r="BF386" t="n">
        <v>19.99089376843444</v>
      </c>
      <c r="BG386" t="n">
        <v>3.039612013284408</v>
      </c>
      <c r="BH386" t="n">
        <v>493.6436558917223</v>
      </c>
      <c r="BI386" t="n">
        <v>317.8661780517522</v>
      </c>
      <c r="BJ386" t="n">
        <v>5066.78118587497</v>
      </c>
      <c r="BK386" t="n">
        <v>13492.62991383852</v>
      </c>
      <c r="BL386" t="n">
        <v>28507.41232791044</v>
      </c>
      <c r="BM386" t="n">
        <v>4330.014405735332</v>
      </c>
      <c r="BN386" t="n">
        <v>17808.34665668888</v>
      </c>
      <c r="BO386" t="n">
        <v>11591.70164199194</v>
      </c>
      <c r="BP386" t="n">
        <v>0.03637125609089599</v>
      </c>
      <c r="BQ386" t="n">
        <v>2.868962777379546</v>
      </c>
      <c r="BR386" t="n">
        <v>71.24530726699376</v>
      </c>
      <c r="BS386" t="n">
        <v>874.5827484001417</v>
      </c>
      <c r="BT386" t="n">
        <v>4259.841730932423</v>
      </c>
      <c r="BU386" t="n">
        <v>2641.023842472761</v>
      </c>
      <c r="BV386" t="n">
        <v>21226.535</v>
      </c>
      <c r="BW386" t="n">
        <v>1451.1</v>
      </c>
      <c r="BX386" t="n">
        <v>36.891</v>
      </c>
      <c r="BY386" t="inlineStr">
        <is>
          <t>2022-07-27 06:23:00</t>
        </is>
      </c>
      <c r="BZ386" t="inlineStr">
        <is>
          <t>2022-07-27 06:23:00</t>
        </is>
      </c>
      <c r="CA386" t="inlineStr">
        <is>
          <t>2022-07-27 06:23:00</t>
        </is>
      </c>
    </row>
    <row r="387">
      <c r="A387" t="n">
        <v>384</v>
      </c>
      <c r="B387" t="n">
        <v>205</v>
      </c>
      <c r="C387" t="n">
        <v>76</v>
      </c>
      <c r="D387" t="n">
        <v>782.3330427382424</v>
      </c>
      <c r="E387" t="n">
        <v>10.36142013076092</v>
      </c>
      <c r="F387" t="n">
        <v>150.0704017730955</v>
      </c>
      <c r="G387" t="n">
        <v>2385.995194169554</v>
      </c>
      <c r="H387" t="n">
        <v>52928.85005143344</v>
      </c>
      <c r="I387" t="n">
        <v>153461.5319732724</v>
      </c>
      <c r="J387" t="n">
        <v>644.2474393718815</v>
      </c>
      <c r="K387" t="n">
        <v>432.4529932191359</v>
      </c>
      <c r="L387" t="n">
        <v>-177.8258617285765</v>
      </c>
      <c r="M387" t="n">
        <v>0.238834412277168</v>
      </c>
      <c r="N387" t="n">
        <v>19.99089376843444</v>
      </c>
      <c r="O387" t="n">
        <v>493.6436558917223</v>
      </c>
      <c r="P387" t="n">
        <v>0.6331190534299629</v>
      </c>
      <c r="Q387" t="n">
        <v>3.039612013284408</v>
      </c>
      <c r="R387" t="n">
        <v>317.8661780517522</v>
      </c>
      <c r="S387" t="n">
        <v>58.79681025051971</v>
      </c>
      <c r="T387" t="n">
        <v>595.009483660647</v>
      </c>
      <c r="U387" t="n">
        <v>11390.43660159348</v>
      </c>
      <c r="V387" t="n">
        <v>262</v>
      </c>
      <c r="W387" t="n">
        <v>407</v>
      </c>
      <c r="X387" t="n">
        <v>114</v>
      </c>
      <c r="Y387" t="n">
        <v>0</v>
      </c>
      <c r="Z387" t="n">
        <v>0.3998730872447914</v>
      </c>
      <c r="AA387" t="n">
        <v>5.410683903615456</v>
      </c>
      <c r="AB387" t="n">
        <v>116.0248539252547</v>
      </c>
      <c r="AC387" t="n">
        <v>13.38678559868248</v>
      </c>
      <c r="AD387" t="n">
        <v>4019.211839556008</v>
      </c>
      <c r="AE387" t="n">
        <v>1.238129488727923</v>
      </c>
      <c r="AF387" t="n">
        <v>19.79401009431575</v>
      </c>
      <c r="AG387" t="n">
        <v>207.9371463202062</v>
      </c>
      <c r="AH387" t="n">
        <v>27739.60494348681</v>
      </c>
      <c r="AI387" t="n">
        <v>20654.84922521257</v>
      </c>
      <c r="AJ387" t="n">
        <v>-20.96372739170884</v>
      </c>
      <c r="AK387" t="n">
        <v>72.74167317950719</v>
      </c>
      <c r="AL387" t="n">
        <v>-157.9438459199347</v>
      </c>
      <c r="AM387" t="n">
        <v>-0.3942846411527967</v>
      </c>
      <c r="AN387" t="n">
        <v>16.95128175515005</v>
      </c>
      <c r="AO387" t="n">
        <v>175.7774778399701</v>
      </c>
      <c r="AP387" t="n">
        <v>732116.8936293925</v>
      </c>
      <c r="AQ387" t="n">
        <v>0.3004019484835696</v>
      </c>
      <c r="AR387" t="n">
        <v>0.2974486204428109</v>
      </c>
      <c r="AS387" t="n">
        <v>0.1202290911110526</v>
      </c>
      <c r="AT387" t="n">
        <v>0.07229630105368047</v>
      </c>
      <c r="AU387" t="n">
        <v>0.2096240389088865</v>
      </c>
      <c r="AV387" t="n">
        <v>8.428243726185537</v>
      </c>
      <c r="AW387" t="n">
        <v>126.2755476129258</v>
      </c>
      <c r="AX387" t="n">
        <v>3162.947957321153</v>
      </c>
      <c r="AY387" t="n">
        <v>0</v>
      </c>
      <c r="AZ387" t="n">
        <v>159709.0863367197</v>
      </c>
      <c r="BA387" t="n">
        <v>24984.17576592865</v>
      </c>
      <c r="BB387" t="n">
        <v>4561.117023360275</v>
      </c>
      <c r="BC387" t="n">
        <v>29545.29278928892</v>
      </c>
      <c r="BD387" t="n">
        <v>0.238834412277168</v>
      </c>
      <c r="BE387" t="n">
        <v>0.6331190534299629</v>
      </c>
      <c r="BF387" t="n">
        <v>19.99089376843444</v>
      </c>
      <c r="BG387" t="n">
        <v>3.039612013284408</v>
      </c>
      <c r="BH387" t="n">
        <v>493.6436558917223</v>
      </c>
      <c r="BI387" t="n">
        <v>317.8661780517522</v>
      </c>
      <c r="BJ387" t="n">
        <v>5066.78118587497</v>
      </c>
      <c r="BK387" t="n">
        <v>13492.62991383852</v>
      </c>
      <c r="BL387" t="n">
        <v>28507.41232791044</v>
      </c>
      <c r="BM387" t="n">
        <v>4330.014405735332</v>
      </c>
      <c r="BN387" t="n">
        <v>17808.34665668888</v>
      </c>
      <c r="BO387" t="n">
        <v>11591.70164199194</v>
      </c>
      <c r="BP387" t="n">
        <v>0.03637125609089599</v>
      </c>
      <c r="BQ387" t="n">
        <v>2.868962777379546</v>
      </c>
      <c r="BR387" t="n">
        <v>71.24530726699376</v>
      </c>
      <c r="BS387" t="n">
        <v>874.5827484001417</v>
      </c>
      <c r="BT387" t="n">
        <v>4259.841730932423</v>
      </c>
      <c r="BU387" t="n">
        <v>2641.023842472761</v>
      </c>
      <c r="BV387" t="n">
        <v>21219</v>
      </c>
      <c r="BW387" t="n">
        <v>1451.46</v>
      </c>
      <c r="BX387" t="n">
        <v>36.88454408</v>
      </c>
      <c r="BY387" t="inlineStr">
        <is>
          <t>2022-07-27 06:24:00</t>
        </is>
      </c>
      <c r="BZ387" t="inlineStr">
        <is>
          <t>2022-07-27 06:25:00</t>
        </is>
      </c>
      <c r="CA387" t="inlineStr">
        <is>
          <t>2022-07-27 06:25:00</t>
        </is>
      </c>
    </row>
    <row r="388">
      <c r="A388" t="n">
        <v>385</v>
      </c>
      <c r="B388" t="n">
        <v>205</v>
      </c>
      <c r="C388" t="n">
        <v>76</v>
      </c>
      <c r="D388" t="n">
        <v>782.3332882639266</v>
      </c>
      <c r="E388" t="n">
        <v>10.361430958596</v>
      </c>
      <c r="F388" t="n">
        <v>150.0704017730955</v>
      </c>
      <c r="G388" t="n">
        <v>2385.995194169554</v>
      </c>
      <c r="H388" t="n">
        <v>52925.77520399933</v>
      </c>
      <c r="I388" t="n">
        <v>153461.5319732724</v>
      </c>
      <c r="J388" t="n">
        <v>647.3222875747063</v>
      </c>
      <c r="K388" t="n">
        <v>432.4529932191359</v>
      </c>
      <c r="L388" t="n">
        <v>-177.8258617285765</v>
      </c>
      <c r="M388" t="n">
        <v>0.238834412277168</v>
      </c>
      <c r="N388" t="n">
        <v>19.99089376843444</v>
      </c>
      <c r="O388" t="n">
        <v>493.6436558917223</v>
      </c>
      <c r="P388" t="n">
        <v>0.2110396844766541</v>
      </c>
      <c r="Q388" t="n">
        <v>3.039612013284408</v>
      </c>
      <c r="R388" t="n">
        <v>317.8661780517522</v>
      </c>
      <c r="S388" t="n">
        <v>59.21888961947301</v>
      </c>
      <c r="T388" t="n">
        <v>595.009483660647</v>
      </c>
      <c r="U388" t="n">
        <v>11390.43660159348</v>
      </c>
      <c r="V388" t="n">
        <v>262</v>
      </c>
      <c r="W388" t="n">
        <v>407.6666666666667</v>
      </c>
      <c r="X388" t="n">
        <v>114</v>
      </c>
      <c r="Y388" t="n">
        <v>0</v>
      </c>
      <c r="Z388" t="n">
        <v>0.3998732198923614</v>
      </c>
      <c r="AA388" t="n">
        <v>5.410683903615456</v>
      </c>
      <c r="AB388" t="n">
        <v>116.0248539252547</v>
      </c>
      <c r="AC388" t="n">
        <v>13.39100639237201</v>
      </c>
      <c r="AD388" t="n">
        <v>4019.211839556008</v>
      </c>
      <c r="AE388" t="n">
        <v>1.238129621375493</v>
      </c>
      <c r="AF388" t="n">
        <v>19.79401009431575</v>
      </c>
      <c r="AG388" t="n">
        <v>207.9371463202062</v>
      </c>
      <c r="AH388" t="n">
        <v>27739.60658738436</v>
      </c>
      <c r="AI388" t="n">
        <v>20654.84922521257</v>
      </c>
      <c r="AJ388" t="n">
        <v>-18.87919077924613</v>
      </c>
      <c r="AK388" t="n">
        <v>70.70751936888847</v>
      </c>
      <c r="AL388" t="n">
        <v>-157.5655774750225</v>
      </c>
      <c r="AM388" t="n">
        <v>0.02779472780051216</v>
      </c>
      <c r="AN388" t="n">
        <v>16.95128175515005</v>
      </c>
      <c r="AO388" t="n">
        <v>175.7774778399701</v>
      </c>
      <c r="AP388" t="n">
        <v>732084.6291404921</v>
      </c>
      <c r="AQ388" t="n">
        <v>0.3003190683196595</v>
      </c>
      <c r="AR388" t="n">
        <v>0.2975355262045474</v>
      </c>
      <c r="AS388" t="n">
        <v>0.1202133488546801</v>
      </c>
      <c r="AT388" t="n">
        <v>0.07229883155146608</v>
      </c>
      <c r="AU388" t="n">
        <v>0.2096332250696471</v>
      </c>
      <c r="AV388" t="n">
        <v>8.42851769562459</v>
      </c>
      <c r="AW388" t="n">
        <v>126.2728743329138</v>
      </c>
      <c r="AX388" t="n">
        <v>3163.026676981465</v>
      </c>
      <c r="AY388" t="n">
        <v>0</v>
      </c>
      <c r="AZ388" t="n">
        <v>159708.171447205</v>
      </c>
      <c r="BA388" t="n">
        <v>16024.99878790556</v>
      </c>
      <c r="BB388" t="n">
        <v>4561.117023360275</v>
      </c>
      <c r="BC388" t="n">
        <v>20586.11581126584</v>
      </c>
      <c r="BD388" t="n">
        <v>0.238834412277168</v>
      </c>
      <c r="BE388" t="n">
        <v>0.2110396844766541</v>
      </c>
      <c r="BF388" t="n">
        <v>19.99089376843444</v>
      </c>
      <c r="BG388" t="n">
        <v>3.039612013284408</v>
      </c>
      <c r="BH388" t="n">
        <v>493.6436558917223</v>
      </c>
      <c r="BI388" t="n">
        <v>317.8661780517522</v>
      </c>
      <c r="BJ388" t="n">
        <v>5066.78118587497</v>
      </c>
      <c r="BK388" t="n">
        <v>4536.527784018264</v>
      </c>
      <c r="BL388" t="n">
        <v>28507.41232791044</v>
      </c>
      <c r="BM388" t="n">
        <v>4330.014405735332</v>
      </c>
      <c r="BN388" t="n">
        <v>17808.34665668888</v>
      </c>
      <c r="BO388" t="n">
        <v>11591.70164199194</v>
      </c>
      <c r="BP388" t="n">
        <v>0.03637125609089599</v>
      </c>
      <c r="BQ388" t="n">
        <v>2.868962777379546</v>
      </c>
      <c r="BR388" t="n">
        <v>71.24530726699376</v>
      </c>
      <c r="BS388" t="n">
        <v>874.5827484001417</v>
      </c>
      <c r="BT388" t="n">
        <v>4259.841730932423</v>
      </c>
      <c r="BU388" t="n">
        <v>2641.023842472761</v>
      </c>
      <c r="BV388" t="n">
        <v>21219</v>
      </c>
      <c r="BW388" t="n">
        <v>1451.46</v>
      </c>
      <c r="BX388" t="n">
        <v>36.88454408</v>
      </c>
      <c r="BY388" t="inlineStr">
        <is>
          <t>2022-07-27 06:24:00</t>
        </is>
      </c>
      <c r="BZ388" t="inlineStr">
        <is>
          <t>2022-07-27 06:25:00</t>
        </is>
      </c>
      <c r="CA388" t="inlineStr">
        <is>
          <t>2022-07-27 06:25:00</t>
        </is>
      </c>
    </row>
    <row r="389">
      <c r="A389" t="n">
        <v>386</v>
      </c>
      <c r="B389" t="n">
        <v>205</v>
      </c>
      <c r="C389" t="n">
        <v>76</v>
      </c>
      <c r="D389" t="n">
        <v>782.3332962328492</v>
      </c>
      <c r="E389" t="n">
        <v>10.32401463555028</v>
      </c>
      <c r="F389" t="n">
        <v>150.0704017730955</v>
      </c>
      <c r="G389" t="n">
        <v>2385.995194169554</v>
      </c>
      <c r="H389" t="n">
        <v>53738.86833154268</v>
      </c>
      <c r="I389" t="n">
        <v>153461.5319732724</v>
      </c>
      <c r="J389" t="n">
        <v>648.8597116761186</v>
      </c>
      <c r="K389" t="n">
        <v>432.4529932191359</v>
      </c>
      <c r="L389" t="n">
        <v>-177.8258617285765</v>
      </c>
      <c r="M389" t="n">
        <v>0.238834412277168</v>
      </c>
      <c r="N389" t="n">
        <v>19.99089376843444</v>
      </c>
      <c r="O389" t="n">
        <v>493.6436558917223</v>
      </c>
      <c r="P389" t="n">
        <v>0.5637229631484723</v>
      </c>
      <c r="Q389" t="n">
        <v>3.039612013284408</v>
      </c>
      <c r="R389" t="n">
        <v>317.8661780517522</v>
      </c>
      <c r="S389" t="n">
        <v>60.03206666549139</v>
      </c>
      <c r="T389" t="n">
        <v>595.009483660647</v>
      </c>
      <c r="U389" t="n">
        <v>11390.43660159348</v>
      </c>
      <c r="V389" t="n">
        <v>262</v>
      </c>
      <c r="W389" t="n">
        <v>408.6666666666667</v>
      </c>
      <c r="X389" t="n">
        <v>114.6666666666667</v>
      </c>
      <c r="Y389" t="n">
        <v>0</v>
      </c>
      <c r="Z389" t="n">
        <v>0.4008709481130739</v>
      </c>
      <c r="AA389" t="n">
        <v>5.410683903615456</v>
      </c>
      <c r="AB389" t="n">
        <v>116.0248539252547</v>
      </c>
      <c r="AC389" t="n">
        <v>13.39388357391066</v>
      </c>
      <c r="AD389" t="n">
        <v>4019.211898440165</v>
      </c>
      <c r="AE389" t="n">
        <v>1.238518215131598</v>
      </c>
      <c r="AF389" t="n">
        <v>19.79401009431575</v>
      </c>
      <c r="AG389" t="n">
        <v>207.9371463202062</v>
      </c>
      <c r="AH389" t="n">
        <v>27739.60770797732</v>
      </c>
      <c r="AI389" t="n">
        <v>20654.84924814653</v>
      </c>
      <c r="AJ389" t="n">
        <v>-15.33011285884178</v>
      </c>
      <c r="AK389" t="n">
        <v>93.28097623949598</v>
      </c>
      <c r="AL389" t="n">
        <v>-148.6983302649049</v>
      </c>
      <c r="AM389" t="n">
        <v>-0.3248885508713059</v>
      </c>
      <c r="AN389" t="n">
        <v>16.95128175515005</v>
      </c>
      <c r="AO389" t="n">
        <v>175.7774778399701</v>
      </c>
      <c r="AP389" t="n">
        <v>732080.0931624883</v>
      </c>
      <c r="AQ389" t="n">
        <v>0.3003212429403537</v>
      </c>
      <c r="AR389" t="n">
        <v>0.297537369738629</v>
      </c>
      <c r="AS389" t="n">
        <v>0.12021409369819</v>
      </c>
      <c r="AT389" t="n">
        <v>0.07229297928689198</v>
      </c>
      <c r="AU389" t="n">
        <v>0.2096343143359353</v>
      </c>
      <c r="AV389" t="n">
        <v>8.428464862157949</v>
      </c>
      <c r="AW389" t="n">
        <v>126.2720800852147</v>
      </c>
      <c r="AX389" t="n">
        <v>3163.006765884078</v>
      </c>
      <c r="AY389" t="n">
        <v>0</v>
      </c>
      <c r="AZ389" t="n">
        <v>159707.1865746172</v>
      </c>
      <c r="BA389" t="n">
        <v>11545.41029889402</v>
      </c>
      <c r="BB389" t="n">
        <v>16515.63239211434</v>
      </c>
      <c r="BC389" t="n">
        <v>28061.04269100835</v>
      </c>
      <c r="BD389" t="n">
        <v>0.238834412277168</v>
      </c>
      <c r="BE389" t="n">
        <v>0.5637229631484723</v>
      </c>
      <c r="BF389" t="n">
        <v>19.99089376843444</v>
      </c>
      <c r="BG389" t="n">
        <v>3.039612013284408</v>
      </c>
      <c r="BH389" t="n">
        <v>493.6436558917223</v>
      </c>
      <c r="BI389" t="n">
        <v>317.8661780517522</v>
      </c>
      <c r="BJ389" t="n">
        <v>5066.78118587497</v>
      </c>
      <c r="BK389" t="n">
        <v>12012.9920878622</v>
      </c>
      <c r="BL389" t="n">
        <v>28507.41232791044</v>
      </c>
      <c r="BM389" t="n">
        <v>4330.014405735332</v>
      </c>
      <c r="BN389" t="n">
        <v>17808.34665668888</v>
      </c>
      <c r="BO389" t="n">
        <v>11591.70164199194</v>
      </c>
      <c r="BP389" t="n">
        <v>0.03637125609089599</v>
      </c>
      <c r="BQ389" t="n">
        <v>2.868962777379546</v>
      </c>
      <c r="BR389" t="n">
        <v>71.24530726699376</v>
      </c>
      <c r="BS389" t="n">
        <v>874.5827484001417</v>
      </c>
      <c r="BT389" t="n">
        <v>4259.841730932423</v>
      </c>
      <c r="BU389" t="n">
        <v>2641.023842472761</v>
      </c>
      <c r="BV389" t="n">
        <v>21206.3658042</v>
      </c>
      <c r="BW389" t="n">
        <v>1449.4625</v>
      </c>
      <c r="BX389" t="n">
        <v>36.80887528</v>
      </c>
      <c r="BY389" t="inlineStr">
        <is>
          <t>2022-07-27 06:26:00</t>
        </is>
      </c>
      <c r="BZ389" t="inlineStr">
        <is>
          <t>2022-07-27 06:26:00</t>
        </is>
      </c>
      <c r="CA389" t="inlineStr">
        <is>
          <t>2022-07-27 06:26:00</t>
        </is>
      </c>
    </row>
    <row r="390">
      <c r="A390" t="n">
        <v>387</v>
      </c>
      <c r="B390" t="n">
        <v>205</v>
      </c>
      <c r="C390" t="n">
        <v>76</v>
      </c>
      <c r="D390" t="n">
        <v>782.3429135409715</v>
      </c>
      <c r="E390" t="n">
        <v>10.30573034162077</v>
      </c>
      <c r="F390" t="n">
        <v>150.0704017730955</v>
      </c>
      <c r="G390" t="n">
        <v>2385.995194169554</v>
      </c>
      <c r="H390" t="n">
        <v>54146.18360717289</v>
      </c>
      <c r="I390" t="n">
        <v>153461.5319732724</v>
      </c>
      <c r="J390" t="n">
        <v>648.8597116761186</v>
      </c>
      <c r="K390" t="n">
        <v>432.4529932191359</v>
      </c>
      <c r="L390" t="n">
        <v>-177.8258617285765</v>
      </c>
      <c r="M390" t="n">
        <v>0.238834412277168</v>
      </c>
      <c r="N390" t="n">
        <v>19.99089376843444</v>
      </c>
      <c r="O390" t="n">
        <v>493.6436558917223</v>
      </c>
      <c r="P390" t="n">
        <v>0.8455844447227084</v>
      </c>
      <c r="Q390" t="n">
        <v>3.039612013284408</v>
      </c>
      <c r="R390" t="n">
        <v>317.8661780517522</v>
      </c>
      <c r="S390" t="n">
        <v>60.33313534626226</v>
      </c>
      <c r="T390" t="n">
        <v>595.009483660647</v>
      </c>
      <c r="U390" t="n">
        <v>11390.43660159348</v>
      </c>
      <c r="V390" t="n">
        <v>262</v>
      </c>
      <c r="W390" t="n">
        <v>409</v>
      </c>
      <c r="X390" t="n">
        <v>115</v>
      </c>
      <c r="Y390" t="n">
        <v>0</v>
      </c>
      <c r="Z390" t="n">
        <v>0.4013749460191762</v>
      </c>
      <c r="AA390" t="n">
        <v>5.410683903615456</v>
      </c>
      <c r="AB390" t="n">
        <v>116.0248539252547</v>
      </c>
      <c r="AC390" t="n">
        <v>13.39426696625761</v>
      </c>
      <c r="AD390" t="n">
        <v>4019.211927882245</v>
      </c>
      <c r="AE390" t="n">
        <v>1.238717645805396</v>
      </c>
      <c r="AF390" t="n">
        <v>19.79401009431575</v>
      </c>
      <c r="AG390" t="n">
        <v>207.9371463202062</v>
      </c>
      <c r="AH390" t="n">
        <v>27739.60785729941</v>
      </c>
      <c r="AI390" t="n">
        <v>20654.84925961351</v>
      </c>
      <c r="AJ390" t="n">
        <v>-15.85412695505188</v>
      </c>
      <c r="AK390" t="n">
        <v>104.5677046747997</v>
      </c>
      <c r="AL390" t="n">
        <v>-143.4824628998121</v>
      </c>
      <c r="AM390" t="n">
        <v>-0.6067500324455422</v>
      </c>
      <c r="AN390" t="n">
        <v>16.95128175515005</v>
      </c>
      <c r="AO390" t="n">
        <v>175.7774778399701</v>
      </c>
      <c r="AP390" t="n">
        <v>731500.7029942625</v>
      </c>
      <c r="AQ390" t="n">
        <v>0.2987530896303605</v>
      </c>
      <c r="AR390" t="n">
        <v>0.2973632408549328</v>
      </c>
      <c r="AS390" t="n">
        <v>0.1200624950343423</v>
      </c>
      <c r="AT390" t="n">
        <v>0.0740206856747171</v>
      </c>
      <c r="AU390" t="n">
        <v>0.2098004888056475</v>
      </c>
      <c r="AV390" t="n">
        <v>8.429952980244927</v>
      </c>
      <c r="AW390" t="n">
        <v>126.2928008554832</v>
      </c>
      <c r="AX390" t="n">
        <v>3163.991100086292</v>
      </c>
      <c r="AY390" t="n">
        <v>0</v>
      </c>
      <c r="AZ390" t="n">
        <v>159711.0886390033</v>
      </c>
      <c r="BA390" t="n">
        <v>11545.41029889402</v>
      </c>
      <c r="BB390" t="n">
        <v>22492.89007649137</v>
      </c>
      <c r="BC390" t="n">
        <v>34038.30037538538</v>
      </c>
      <c r="BD390" t="n">
        <v>0.238834412277168</v>
      </c>
      <c r="BE390" t="n">
        <v>0.8455844447227084</v>
      </c>
      <c r="BF390" t="n">
        <v>19.99089376843444</v>
      </c>
      <c r="BG390" t="n">
        <v>3.039612013284408</v>
      </c>
      <c r="BH390" t="n">
        <v>493.6436558917223</v>
      </c>
      <c r="BI390" t="n">
        <v>317.8661780517522</v>
      </c>
      <c r="BJ390" t="n">
        <v>5066.78118587497</v>
      </c>
      <c r="BK390" t="n">
        <v>17990.24977223923</v>
      </c>
      <c r="BL390" t="n">
        <v>28507.41232791044</v>
      </c>
      <c r="BM390" t="n">
        <v>4330.014405735332</v>
      </c>
      <c r="BN390" t="n">
        <v>17808.34665668888</v>
      </c>
      <c r="BO390" t="n">
        <v>11591.70164199194</v>
      </c>
      <c r="BP390" t="n">
        <v>0.03637125609089599</v>
      </c>
      <c r="BQ390" t="n">
        <v>2.868962777379546</v>
      </c>
      <c r="BR390" t="n">
        <v>71.24530726699376</v>
      </c>
      <c r="BS390" t="n">
        <v>874.5827484001417</v>
      </c>
      <c r="BT390" t="n">
        <v>4259.841730932423</v>
      </c>
      <c r="BU390" t="n">
        <v>2641.023842472761</v>
      </c>
      <c r="BV390" t="n">
        <v>21202.58375</v>
      </c>
      <c r="BW390" t="n">
        <v>1449.4625</v>
      </c>
      <c r="BX390" t="n">
        <v>36.80219999</v>
      </c>
      <c r="BY390" t="inlineStr">
        <is>
          <t>2022-07-27 06:28:00</t>
        </is>
      </c>
      <c r="BZ390" t="inlineStr">
        <is>
          <t>2022-07-27 06:26:00</t>
        </is>
      </c>
      <c r="CA390" t="inlineStr">
        <is>
          <t>2022-07-27 06:28:00</t>
        </is>
      </c>
    </row>
    <row r="391">
      <c r="A391" t="n">
        <v>388</v>
      </c>
      <c r="B391" t="n">
        <v>205</v>
      </c>
      <c r="C391" t="n">
        <v>76</v>
      </c>
      <c r="D391" t="n">
        <v>782.3437154383555</v>
      </c>
      <c r="E391" t="n">
        <v>10.31022162757188</v>
      </c>
      <c r="F391" t="n">
        <v>150.0165812907982</v>
      </c>
      <c r="G391" t="n">
        <v>2385.995194169554</v>
      </c>
      <c r="H391" t="n">
        <v>54146.18360717289</v>
      </c>
      <c r="I391" t="n">
        <v>153461.5319732724</v>
      </c>
      <c r="J391" t="n">
        <v>648.8597116761186</v>
      </c>
      <c r="K391" t="n">
        <v>432.4529932191359</v>
      </c>
      <c r="L391" t="n">
        <v>-177.8258617285765</v>
      </c>
      <c r="M391" t="n">
        <v>0.238834412277168</v>
      </c>
      <c r="N391" t="n">
        <v>19.99089376843444</v>
      </c>
      <c r="O391" t="n">
        <v>493.6436558917223</v>
      </c>
      <c r="P391" t="n">
        <v>0.8455844447227084</v>
      </c>
      <c r="Q391" t="n">
        <v>3.039612013284408</v>
      </c>
      <c r="R391" t="n">
        <v>317.8661780517522</v>
      </c>
      <c r="S391" t="n">
        <v>60.33684833360402</v>
      </c>
      <c r="T391" t="n">
        <v>595.0638229945462</v>
      </c>
      <c r="U391" t="n">
        <v>11390.43660159348</v>
      </c>
      <c r="V391" t="n">
        <v>262</v>
      </c>
      <c r="W391" t="n">
        <v>409</v>
      </c>
      <c r="X391" t="n">
        <v>115.6666666666667</v>
      </c>
      <c r="Y391" t="n">
        <v>0</v>
      </c>
      <c r="Z391" t="n">
        <v>0.4021191614212282</v>
      </c>
      <c r="AA391" t="n">
        <v>5.411190320271172</v>
      </c>
      <c r="AB391" t="n">
        <v>116.0248539252547</v>
      </c>
      <c r="AC391" t="n">
        <v>13.39426696625761</v>
      </c>
      <c r="AD391" t="n">
        <v>4019.211927882245</v>
      </c>
      <c r="AE391" t="n">
        <v>1.239007753973311</v>
      </c>
      <c r="AF391" t="n">
        <v>19.79420741755319</v>
      </c>
      <c r="AG391" t="n">
        <v>207.9371463202062</v>
      </c>
      <c r="AH391" t="n">
        <v>27739.60785729941</v>
      </c>
      <c r="AI391" t="n">
        <v>20654.84925961351</v>
      </c>
      <c r="AJ391" t="n">
        <v>-16.61904745790492</v>
      </c>
      <c r="AK391" t="n">
        <v>112.4500506909444</v>
      </c>
      <c r="AL391" t="n">
        <v>-143.0913410197951</v>
      </c>
      <c r="AM391" t="n">
        <v>-0.6067500324455422</v>
      </c>
      <c r="AN391" t="n">
        <v>16.95128175515005</v>
      </c>
      <c r="AO391" t="n">
        <v>175.7774778399701</v>
      </c>
      <c r="AP391" t="n">
        <v>731457.4986803971</v>
      </c>
      <c r="AQ391" t="n">
        <v>0.2987297431051499</v>
      </c>
      <c r="AR391" t="n">
        <v>0.2973808049305122</v>
      </c>
      <c r="AS391" t="n">
        <v>0.120047812032035</v>
      </c>
      <c r="AT391" t="n">
        <v>0.07402875903800538</v>
      </c>
      <c r="AU391" t="n">
        <v>0.2098128808942976</v>
      </c>
      <c r="AV391" t="n">
        <v>8.430152693899709</v>
      </c>
      <c r="AW391" t="n">
        <v>126.2932781546567</v>
      </c>
      <c r="AX391" t="n">
        <v>3164.077553805771</v>
      </c>
      <c r="AY391" t="n">
        <v>0</v>
      </c>
      <c r="AZ391" t="n">
        <v>159711.1088896089</v>
      </c>
      <c r="BA391" t="n">
        <v>11545.41029889402</v>
      </c>
      <c r="BB391" t="n">
        <v>22492.89007649137</v>
      </c>
      <c r="BC391" t="n">
        <v>34038.30037538538</v>
      </c>
      <c r="BD391" t="n">
        <v>0.238834412277168</v>
      </c>
      <c r="BE391" t="n">
        <v>0.8455844447227084</v>
      </c>
      <c r="BF391" t="n">
        <v>19.99089376843444</v>
      </c>
      <c r="BG391" t="n">
        <v>3.039612013284408</v>
      </c>
      <c r="BH391" t="n">
        <v>493.6436558917223</v>
      </c>
      <c r="BI391" t="n">
        <v>317.8661780517522</v>
      </c>
      <c r="BJ391" t="n">
        <v>5066.78118587497</v>
      </c>
      <c r="BK391" t="n">
        <v>17990.24977223923</v>
      </c>
      <c r="BL391" t="n">
        <v>28507.41232791044</v>
      </c>
      <c r="BM391" t="n">
        <v>4330.014405735332</v>
      </c>
      <c r="BN391" t="n">
        <v>17808.34665668888</v>
      </c>
      <c r="BO391" t="n">
        <v>11591.70164199194</v>
      </c>
      <c r="BP391" t="n">
        <v>0.03637125609089599</v>
      </c>
      <c r="BQ391" t="n">
        <v>2.868962777379546</v>
      </c>
      <c r="BR391" t="n">
        <v>71.24530726699376</v>
      </c>
      <c r="BS391" t="n">
        <v>874.5827484001417</v>
      </c>
      <c r="BT391" t="n">
        <v>4259.841730932423</v>
      </c>
      <c r="BU391" t="n">
        <v>2641.023842472761</v>
      </c>
      <c r="BV391" t="n">
        <v>21202.58375</v>
      </c>
      <c r="BW391" t="n">
        <v>1448.765</v>
      </c>
      <c r="BX391" t="n">
        <v>36.80219999</v>
      </c>
      <c r="BY391" t="inlineStr">
        <is>
          <t>2022-07-27 06:28:00</t>
        </is>
      </c>
      <c r="BZ391" t="inlineStr">
        <is>
          <t>2022-07-27 06:28:00</t>
        </is>
      </c>
      <c r="CA391" t="inlineStr">
        <is>
          <t>2022-07-27 06:28:00</t>
        </is>
      </c>
    </row>
    <row r="392">
      <c r="A392" t="n">
        <v>389</v>
      </c>
      <c r="B392" t="n">
        <v>205</v>
      </c>
      <c r="C392" t="n">
        <v>76.33333333333333</v>
      </c>
      <c r="D392" t="n">
        <v>782.3494128689957</v>
      </c>
      <c r="E392" t="n">
        <v>10.31269897464835</v>
      </c>
      <c r="F392" t="n">
        <v>149.9896977504162</v>
      </c>
      <c r="G392" t="n">
        <v>2385.995194169554</v>
      </c>
      <c r="H392" t="n">
        <v>54146.18360717289</v>
      </c>
      <c r="I392" t="n">
        <v>153461.5319732724</v>
      </c>
      <c r="J392" t="n">
        <v>648.8597116761186</v>
      </c>
      <c r="K392" t="n">
        <v>432.4529932191359</v>
      </c>
      <c r="L392" t="n">
        <v>-177.8258617285765</v>
      </c>
      <c r="M392" t="n">
        <v>0.238834412277168</v>
      </c>
      <c r="N392" t="n">
        <v>19.99089376843444</v>
      </c>
      <c r="O392" t="n">
        <v>493.6436558917223</v>
      </c>
      <c r="P392" t="n">
        <v>0.8455844447227084</v>
      </c>
      <c r="Q392" t="n">
        <v>3.039612013284408</v>
      </c>
      <c r="R392" t="n">
        <v>317.8661780517522</v>
      </c>
      <c r="S392" t="n">
        <v>60.3387048272749</v>
      </c>
      <c r="T392" t="n">
        <v>595.0909926614958</v>
      </c>
      <c r="U392" t="n">
        <v>11390.43660159348</v>
      </c>
      <c r="V392" t="n">
        <v>262</v>
      </c>
      <c r="W392" t="n">
        <v>409</v>
      </c>
      <c r="X392" t="n">
        <v>116</v>
      </c>
      <c r="Y392" t="n">
        <v>0</v>
      </c>
      <c r="Z392" t="n">
        <v>0.4024940799987154</v>
      </c>
      <c r="AA392" t="n">
        <v>5.411443829398325</v>
      </c>
      <c r="AB392" t="n">
        <v>116.0248539252547</v>
      </c>
      <c r="AC392" t="n">
        <v>13.39426696625761</v>
      </c>
      <c r="AD392" t="n">
        <v>4019.211927882245</v>
      </c>
      <c r="AE392" t="n">
        <v>1.239155618933729</v>
      </c>
      <c r="AF392" t="n">
        <v>19.79430637997121</v>
      </c>
      <c r="AG392" t="n">
        <v>207.9371463202062</v>
      </c>
      <c r="AH392" t="n">
        <v>27739.60785729941</v>
      </c>
      <c r="AI392" t="n">
        <v>20654.84925961351</v>
      </c>
      <c r="AJ392" t="n">
        <v>-16.56191182985087</v>
      </c>
      <c r="AK392" t="n">
        <v>122.9867935097947</v>
      </c>
      <c r="AL392" t="n">
        <v>-142.5690885553845</v>
      </c>
      <c r="AM392" t="n">
        <v>-0.6067500324455422</v>
      </c>
      <c r="AN392" t="n">
        <v>16.95128175515005</v>
      </c>
      <c r="AO392" t="n">
        <v>175.7774778399701</v>
      </c>
      <c r="AP392" t="n">
        <v>731378.3301627283</v>
      </c>
      <c r="AQ392" t="n">
        <v>0.2989568820957267</v>
      </c>
      <c r="AR392" t="n">
        <v>0.2971099466664822</v>
      </c>
      <c r="AS392" t="n">
        <v>0.1200608066846464</v>
      </c>
      <c r="AT392" t="n">
        <v>0.0740367723286324</v>
      </c>
      <c r="AU392" t="n">
        <v>0.2098355922245124</v>
      </c>
      <c r="AV392" t="n">
        <v>8.430673984401007</v>
      </c>
      <c r="AW392" t="n">
        <v>126.3006487933965</v>
      </c>
      <c r="AX392" t="n">
        <v>3164.083915154372</v>
      </c>
      <c r="AY392" t="n">
        <v>0</v>
      </c>
      <c r="AZ392" t="n">
        <v>159712.866196426</v>
      </c>
      <c r="BA392" t="n">
        <v>11545.41029889402</v>
      </c>
      <c r="BB392" t="n">
        <v>22492.89007649137</v>
      </c>
      <c r="BC392" t="n">
        <v>34038.30037538538</v>
      </c>
      <c r="BD392" t="n">
        <v>0.238834412277168</v>
      </c>
      <c r="BE392" t="n">
        <v>0.8455844447227084</v>
      </c>
      <c r="BF392" t="n">
        <v>19.99089376843444</v>
      </c>
      <c r="BG392" t="n">
        <v>3.039612013284408</v>
      </c>
      <c r="BH392" t="n">
        <v>493.6436558917223</v>
      </c>
      <c r="BI392" t="n">
        <v>317.8661780517522</v>
      </c>
      <c r="BJ392" t="n">
        <v>5066.78118587497</v>
      </c>
      <c r="BK392" t="n">
        <v>17990.24977223923</v>
      </c>
      <c r="BL392" t="n">
        <v>28507.41232791044</v>
      </c>
      <c r="BM392" t="n">
        <v>4330.014405735332</v>
      </c>
      <c r="BN392" t="n">
        <v>17808.34665668888</v>
      </c>
      <c r="BO392" t="n">
        <v>11591.70164199194</v>
      </c>
      <c r="BP392" t="n">
        <v>0.03637125609089599</v>
      </c>
      <c r="BQ392" t="n">
        <v>2.868962777379546</v>
      </c>
      <c r="BR392" t="n">
        <v>71.24530726699376</v>
      </c>
      <c r="BS392" t="n">
        <v>874.5827484001417</v>
      </c>
      <c r="BT392" t="n">
        <v>4259.841730932423</v>
      </c>
      <c r="BU392" t="n">
        <v>2641.023842472761</v>
      </c>
      <c r="BV392" t="n">
        <v>21202.725</v>
      </c>
      <c r="BW392" t="n">
        <v>1448.18136539</v>
      </c>
      <c r="BX392" t="n">
        <v>36.79774334</v>
      </c>
      <c r="BY392" t="inlineStr">
        <is>
          <t>2022-07-27 06:29:00</t>
        </is>
      </c>
      <c r="BZ392" t="inlineStr">
        <is>
          <t>2022-07-27 06:29:00</t>
        </is>
      </c>
      <c r="CA392" t="inlineStr">
        <is>
          <t>2022-07-27 06:29:00</t>
        </is>
      </c>
    </row>
    <row r="393">
      <c r="A393" t="n">
        <v>390</v>
      </c>
      <c r="B393" t="n">
        <v>205</v>
      </c>
      <c r="C393" t="n">
        <v>77</v>
      </c>
      <c r="D393" t="n">
        <v>785.4941027945523</v>
      </c>
      <c r="E393" t="n">
        <v>10.43580340429234</v>
      </c>
      <c r="F393" t="n">
        <v>150.1914437378898</v>
      </c>
      <c r="G393" t="n">
        <v>2385.995194169554</v>
      </c>
      <c r="H393" t="n">
        <v>54184.71668084648</v>
      </c>
      <c r="I393" t="n">
        <v>153461.5319732724</v>
      </c>
      <c r="J393" t="n">
        <v>648.8597116761186</v>
      </c>
      <c r="K393" t="n">
        <v>432.4529932191359</v>
      </c>
      <c r="L393" t="n">
        <v>-177.8258617285765</v>
      </c>
      <c r="M393" t="n">
        <v>0.238834412277168</v>
      </c>
      <c r="N393" t="n">
        <v>19.99089376843444</v>
      </c>
      <c r="O393" t="n">
        <v>493.6436558917223</v>
      </c>
      <c r="P393" t="n">
        <v>0.8455844447227084</v>
      </c>
      <c r="Q393" t="n">
        <v>3.039612013284408</v>
      </c>
      <c r="R393" t="n">
        <v>317.8661780517522</v>
      </c>
      <c r="S393" t="n">
        <v>60.3387048272749</v>
      </c>
      <c r="T393" t="n">
        <v>595.1176178733158</v>
      </c>
      <c r="U393" t="n">
        <v>11390.43660159348</v>
      </c>
      <c r="V393" t="n">
        <v>262</v>
      </c>
      <c r="W393" t="n">
        <v>409</v>
      </c>
      <c r="X393" t="n">
        <v>116.6666666666667</v>
      </c>
      <c r="Y393" t="n">
        <v>0</v>
      </c>
      <c r="Z393" t="n">
        <v>0.4040268315410953</v>
      </c>
      <c r="AA393" t="n">
        <v>5.41498002513336</v>
      </c>
      <c r="AB393" t="n">
        <v>116.0248539252547</v>
      </c>
      <c r="AC393" t="n">
        <v>13.39500852708544</v>
      </c>
      <c r="AD393" t="n">
        <v>4019.211927882245</v>
      </c>
      <c r="AE393" t="n">
        <v>1.240688370476109</v>
      </c>
      <c r="AF393" t="n">
        <v>19.79723921524368</v>
      </c>
      <c r="AG393" t="n">
        <v>207.9371463202062</v>
      </c>
      <c r="AH393" t="n">
        <v>27739.6081458525</v>
      </c>
      <c r="AI393" t="n">
        <v>20654.84925961351</v>
      </c>
      <c r="AJ393" t="n">
        <v>-17.03316542621646</v>
      </c>
      <c r="AK393" t="n">
        <v>136.8098031771084</v>
      </c>
      <c r="AL393" t="n">
        <v>-137.2990834848925</v>
      </c>
      <c r="AM393" t="n">
        <v>-0.6067500324455422</v>
      </c>
      <c r="AN393" t="n">
        <v>16.95128175515005</v>
      </c>
      <c r="AO393" t="n">
        <v>175.7774778399701</v>
      </c>
      <c r="AP393" t="n">
        <v>731286.9403816309</v>
      </c>
      <c r="AQ393" t="n">
        <v>0.2990034530811421</v>
      </c>
      <c r="AR393" t="n">
        <v>0.2970274365480618</v>
      </c>
      <c r="AS393" t="n">
        <v>0.120061269957461</v>
      </c>
      <c r="AT393" t="n">
        <v>0.07404602479034425</v>
      </c>
      <c r="AU393" t="n">
        <v>0.209861815622991</v>
      </c>
      <c r="AV393" t="n">
        <v>8.553719358877409</v>
      </c>
      <c r="AW393" t="n">
        <v>126.5315401984966</v>
      </c>
      <c r="AX393" t="n">
        <v>3164.085120611455</v>
      </c>
      <c r="AY393" t="n">
        <v>0</v>
      </c>
      <c r="AZ393" t="n">
        <v>159711.252908893</v>
      </c>
      <c r="BA393" t="n">
        <v>11545.41029889402</v>
      </c>
      <c r="BB393" t="n">
        <v>22492.89007649137</v>
      </c>
      <c r="BC393" t="n">
        <v>34038.30037538538</v>
      </c>
      <c r="BD393" t="n">
        <v>0.238834412277168</v>
      </c>
      <c r="BE393" t="n">
        <v>0.8455844447227084</v>
      </c>
      <c r="BF393" t="n">
        <v>19.99089376843444</v>
      </c>
      <c r="BG393" t="n">
        <v>3.039612013284408</v>
      </c>
      <c r="BH393" t="n">
        <v>493.6436558917223</v>
      </c>
      <c r="BI393" t="n">
        <v>317.8661780517522</v>
      </c>
      <c r="BJ393" t="n">
        <v>5066.78118587497</v>
      </c>
      <c r="BK393" t="n">
        <v>17990.24977223923</v>
      </c>
      <c r="BL393" t="n">
        <v>28507.41232791044</v>
      </c>
      <c r="BM393" t="n">
        <v>4330.014405735332</v>
      </c>
      <c r="BN393" t="n">
        <v>17808.34665668888</v>
      </c>
      <c r="BO393" t="n">
        <v>11591.70164199194</v>
      </c>
      <c r="BP393" t="n">
        <v>0.03637125609089599</v>
      </c>
      <c r="BQ393" t="n">
        <v>2.868962777379546</v>
      </c>
      <c r="BR393" t="n">
        <v>71.24530726699376</v>
      </c>
      <c r="BS393" t="n">
        <v>874.5827484001417</v>
      </c>
      <c r="BT393" t="n">
        <v>4259.841730932423</v>
      </c>
      <c r="BU393" t="n">
        <v>2641.023842472761</v>
      </c>
      <c r="BV393" t="n">
        <v>21201.48934763</v>
      </c>
      <c r="BW393" t="n">
        <v>1447.25</v>
      </c>
      <c r="BX393" t="n">
        <v>36.75499999</v>
      </c>
      <c r="BY393" t="inlineStr">
        <is>
          <t>2022-07-27 06:30:00</t>
        </is>
      </c>
      <c r="BZ393" t="inlineStr">
        <is>
          <t>2022-07-27 06:30:00</t>
        </is>
      </c>
      <c r="CA393" t="inlineStr">
        <is>
          <t>2022-07-27 06:30:00</t>
        </is>
      </c>
    </row>
    <row r="394">
      <c r="A394" t="n">
        <v>391</v>
      </c>
      <c r="B394" t="n">
        <v>205</v>
      </c>
      <c r="C394" t="n">
        <v>77</v>
      </c>
      <c r="D394" t="n">
        <v>787.0247271725916</v>
      </c>
      <c r="E394" t="n">
        <v>10.46850721559271</v>
      </c>
      <c r="F394" t="n">
        <v>150.26094745586</v>
      </c>
      <c r="G394" t="n">
        <v>2392.144192961871</v>
      </c>
      <c r="H394" t="n">
        <v>54203.98321768328</v>
      </c>
      <c r="I394" t="n">
        <v>153853.2238037268</v>
      </c>
      <c r="J394" t="n">
        <v>648.8597116761186</v>
      </c>
      <c r="K394" t="n">
        <v>432.4529932191359</v>
      </c>
      <c r="L394" t="n">
        <v>-177.8258617285765</v>
      </c>
      <c r="M394" t="n">
        <v>0.238834412277168</v>
      </c>
      <c r="N394" t="n">
        <v>19.99089376843444</v>
      </c>
      <c r="O394" t="n">
        <v>493.6436558917223</v>
      </c>
      <c r="P394" t="n">
        <v>0.8455844447227084</v>
      </c>
      <c r="Q394" t="n">
        <v>3.039612013284408</v>
      </c>
      <c r="R394" t="n">
        <v>317.8661780517522</v>
      </c>
      <c r="S394" t="n">
        <v>60.3387048272749</v>
      </c>
      <c r="T394" t="n">
        <v>595.1309304792259</v>
      </c>
      <c r="U394" t="n">
        <v>11390.43660159348</v>
      </c>
      <c r="V394" t="n">
        <v>262</v>
      </c>
      <c r="W394" t="n">
        <v>409</v>
      </c>
      <c r="X394" t="n">
        <v>117</v>
      </c>
      <c r="Y394" t="n">
        <v>0</v>
      </c>
      <c r="Z394" t="n">
        <v>0.4044327599188249</v>
      </c>
      <c r="AA394" t="n">
        <v>5.416391499772643</v>
      </c>
      <c r="AB394" t="n">
        <v>116.2087078380726</v>
      </c>
      <c r="AC394" t="n">
        <v>13.39537930749936</v>
      </c>
      <c r="AD394" t="n">
        <v>4030.825762831053</v>
      </c>
      <c r="AE394" t="n">
        <v>1.241094298853838</v>
      </c>
      <c r="AF394" t="n">
        <v>19.79834900965169</v>
      </c>
      <c r="AG394" t="n">
        <v>208.1210002330241</v>
      </c>
      <c r="AH394" t="n">
        <v>27739.60829012906</v>
      </c>
      <c r="AI394" t="n">
        <v>20666.46309456232</v>
      </c>
      <c r="AJ394" t="n">
        <v>-19.89790488757276</v>
      </c>
      <c r="AK394" t="n">
        <v>152.977740153883</v>
      </c>
      <c r="AL394" t="n">
        <v>-127.9105019547234</v>
      </c>
      <c r="AM394" t="n">
        <v>-0.6067500324455422</v>
      </c>
      <c r="AN394" t="n">
        <v>16.95128175515005</v>
      </c>
      <c r="AO394" t="n">
        <v>175.7774778399701</v>
      </c>
      <c r="AP394" t="n">
        <v>733972.4460330079</v>
      </c>
      <c r="AQ394" t="n">
        <v>0.3014480664852026</v>
      </c>
      <c r="AR394" t="n">
        <v>0.296122853341841</v>
      </c>
      <c r="AS394" t="n">
        <v>0.1194830321108514</v>
      </c>
      <c r="AT394" t="n">
        <v>0.07385208836464625</v>
      </c>
      <c r="AU394" t="n">
        <v>0.2090939596974588</v>
      </c>
      <c r="AV394" t="n">
        <v>8.584235251731867</v>
      </c>
      <c r="AW394" t="n">
        <v>126.5903600465939</v>
      </c>
      <c r="AX394" t="n">
        <v>3173.935699169526</v>
      </c>
      <c r="AY394" t="n">
        <v>0</v>
      </c>
      <c r="AZ394" t="n">
        <v>160138.6746401694</v>
      </c>
      <c r="BA394" t="n">
        <v>11545.41029889402</v>
      </c>
      <c r="BB394" t="n">
        <v>22492.89007649137</v>
      </c>
      <c r="BC394" t="n">
        <v>34038.30037538538</v>
      </c>
      <c r="BD394" t="n">
        <v>0.238834412277168</v>
      </c>
      <c r="BE394" t="n">
        <v>0.8455844447227084</v>
      </c>
      <c r="BF394" t="n">
        <v>19.99089376843444</v>
      </c>
      <c r="BG394" t="n">
        <v>3.039612013284408</v>
      </c>
      <c r="BH394" t="n">
        <v>493.6436558917223</v>
      </c>
      <c r="BI394" t="n">
        <v>317.8661780517522</v>
      </c>
      <c r="BJ394" t="n">
        <v>5066.78118587497</v>
      </c>
      <c r="BK394" t="n">
        <v>17990.24977223923</v>
      </c>
      <c r="BL394" t="n">
        <v>28507.41232791044</v>
      </c>
      <c r="BM394" t="n">
        <v>4330.014405735332</v>
      </c>
      <c r="BN394" t="n">
        <v>17808.34665668888</v>
      </c>
      <c r="BO394" t="n">
        <v>11591.70164199194</v>
      </c>
      <c r="BP394" t="n">
        <v>0.03637125609089599</v>
      </c>
      <c r="BQ394" t="n">
        <v>2.868962777379546</v>
      </c>
      <c r="BR394" t="n">
        <v>71.24530726699376</v>
      </c>
      <c r="BS394" t="n">
        <v>874.5827484001417</v>
      </c>
      <c r="BT394" t="n">
        <v>4259.841730932423</v>
      </c>
      <c r="BU394" t="n">
        <v>2641.023842472761</v>
      </c>
      <c r="BV394" t="n">
        <v>21195.025</v>
      </c>
      <c r="BW394" t="n">
        <v>1446.285</v>
      </c>
      <c r="BX394" t="n">
        <v>36.69625405</v>
      </c>
      <c r="BY394" t="inlineStr">
        <is>
          <t>2022-07-27 06:31:00</t>
        </is>
      </c>
      <c r="BZ394" t="inlineStr">
        <is>
          <t>2022-07-27 06:31:00</t>
        </is>
      </c>
      <c r="CA394" t="inlineStr">
        <is>
          <t>2022-07-27 06:31:00</t>
        </is>
      </c>
    </row>
    <row r="395">
      <c r="A395" t="n">
        <v>392</v>
      </c>
      <c r="B395" t="n">
        <v>205</v>
      </c>
      <c r="C395" t="n">
        <v>77</v>
      </c>
      <c r="D395" t="n">
        <v>787.8300012286876</v>
      </c>
      <c r="E395" t="n">
        <v>10.47722050287845</v>
      </c>
      <c r="F395" t="n">
        <v>150.2905905181136</v>
      </c>
      <c r="G395" t="n">
        <v>2398.030603311666</v>
      </c>
      <c r="H395" t="n">
        <v>54203.98321768328</v>
      </c>
      <c r="I395" t="n">
        <v>154161.7438581804</v>
      </c>
      <c r="J395" t="n">
        <v>648.8597116761186</v>
      </c>
      <c r="K395" t="n">
        <v>432.4529932191359</v>
      </c>
      <c r="L395" t="n">
        <v>-177.8258617285765</v>
      </c>
      <c r="M395" t="n">
        <v>0.238834412277168</v>
      </c>
      <c r="N395" t="n">
        <v>19.99089376843444</v>
      </c>
      <c r="O395" t="n">
        <v>493.6436558917223</v>
      </c>
      <c r="P395" t="n">
        <v>0.8455844447227084</v>
      </c>
      <c r="Q395" t="n">
        <v>3.039612013284408</v>
      </c>
      <c r="R395" t="n">
        <v>317.8661780517522</v>
      </c>
      <c r="S395" t="n">
        <v>60.3387048272749</v>
      </c>
      <c r="T395" t="n">
        <v>595.1309304792259</v>
      </c>
      <c r="U395" t="n">
        <v>11390.43660159348</v>
      </c>
      <c r="V395" t="n">
        <v>262</v>
      </c>
      <c r="W395" t="n">
        <v>409</v>
      </c>
      <c r="X395" t="n">
        <v>117.6666666666667</v>
      </c>
      <c r="Y395" t="n">
        <v>0</v>
      </c>
      <c r="Z395" t="n">
        <v>0.4045407216008148</v>
      </c>
      <c r="AA395" t="n">
        <v>5.416721020755563</v>
      </c>
      <c r="AB395" t="n">
        <v>116.3845224825255</v>
      </c>
      <c r="AC395" t="n">
        <v>13.39537930749936</v>
      </c>
      <c r="AD395" t="n">
        <v>4040.002409523937</v>
      </c>
      <c r="AE395" t="n">
        <v>1.241202260535828</v>
      </c>
      <c r="AF395" t="n">
        <v>19.79867853063461</v>
      </c>
      <c r="AG395" t="n">
        <v>208.2968148774771</v>
      </c>
      <c r="AH395" t="n">
        <v>27739.60829012906</v>
      </c>
      <c r="AI395" t="n">
        <v>20675.63945603756</v>
      </c>
      <c r="AJ395" t="n">
        <v>-21.16588051354385</v>
      </c>
      <c r="AK395" t="n">
        <v>144.8623484812117</v>
      </c>
      <c r="AL395" t="n">
        <v>-130.165783244203</v>
      </c>
      <c r="AM395" t="n">
        <v>-0.6067500324455422</v>
      </c>
      <c r="AN395" t="n">
        <v>16.95128175515005</v>
      </c>
      <c r="AO395" t="n">
        <v>175.7774778399701</v>
      </c>
      <c r="AP395" t="n">
        <v>735050.8243749812</v>
      </c>
      <c r="AQ395" t="n">
        <v>0.3018570482331398</v>
      </c>
      <c r="AR395" t="n">
        <v>0.295653235374557</v>
      </c>
      <c r="AS395" t="n">
        <v>0.1194240290850681</v>
      </c>
      <c r="AT395" t="n">
        <v>0.07374550387442459</v>
      </c>
      <c r="AU395" t="n">
        <v>0.2093201834328106</v>
      </c>
      <c r="AV395" t="n">
        <v>8.591260884408841</v>
      </c>
      <c r="AW395" t="n">
        <v>126.5971783120928</v>
      </c>
      <c r="AX395" t="n">
        <v>3182.547695340836</v>
      </c>
      <c r="AY395" t="n">
        <v>0</v>
      </c>
      <c r="AZ395" t="n">
        <v>160458.4520211861</v>
      </c>
      <c r="BA395" t="n">
        <v>11545.41029889402</v>
      </c>
      <c r="BB395" t="n">
        <v>22492.89007649137</v>
      </c>
      <c r="BC395" t="n">
        <v>34038.30037538538</v>
      </c>
      <c r="BD395" t="n">
        <v>0.238834412277168</v>
      </c>
      <c r="BE395" t="n">
        <v>0.8455844447227084</v>
      </c>
      <c r="BF395" t="n">
        <v>19.99089376843444</v>
      </c>
      <c r="BG395" t="n">
        <v>3.039612013284408</v>
      </c>
      <c r="BH395" t="n">
        <v>493.6436558917223</v>
      </c>
      <c r="BI395" t="n">
        <v>317.8661780517522</v>
      </c>
      <c r="BJ395" t="n">
        <v>5066.78118587497</v>
      </c>
      <c r="BK395" t="n">
        <v>17990.24977223923</v>
      </c>
      <c r="BL395" t="n">
        <v>28507.41232791044</v>
      </c>
      <c r="BM395" t="n">
        <v>4330.014405735332</v>
      </c>
      <c r="BN395" t="n">
        <v>17808.34665668888</v>
      </c>
      <c r="BO395" t="n">
        <v>11591.70164199194</v>
      </c>
      <c r="BP395" t="n">
        <v>0.03637125609089599</v>
      </c>
      <c r="BQ395" t="n">
        <v>2.868962777379546</v>
      </c>
      <c r="BR395" t="n">
        <v>71.24530726699376</v>
      </c>
      <c r="BS395" t="n">
        <v>874.5827484001417</v>
      </c>
      <c r="BT395" t="n">
        <v>4259.841730932423</v>
      </c>
      <c r="BU395" t="n">
        <v>2641.023842472761</v>
      </c>
      <c r="BV395" t="n">
        <v>21195.1225</v>
      </c>
      <c r="BW395" t="n">
        <v>1447.48562195</v>
      </c>
      <c r="BX395" t="n">
        <v>36.7448725</v>
      </c>
      <c r="BY395" t="inlineStr">
        <is>
          <t>2022-07-27 06:32:00</t>
        </is>
      </c>
      <c r="BZ395" t="inlineStr">
        <is>
          <t>2022-07-27 06:32:00</t>
        </is>
      </c>
      <c r="CA395" t="inlineStr">
        <is>
          <t>2022-07-27 06:33:00</t>
        </is>
      </c>
    </row>
    <row r="396">
      <c r="A396" t="n">
        <v>393</v>
      </c>
      <c r="B396" t="n">
        <v>205</v>
      </c>
      <c r="C396" t="n">
        <v>77</v>
      </c>
      <c r="D396" t="n">
        <v>788.1001012096789</v>
      </c>
      <c r="E396" t="n">
        <v>10.47963925510187</v>
      </c>
      <c r="F396" t="n">
        <v>150.3430254140023</v>
      </c>
      <c r="G396" t="n">
        <v>2403.068978704559</v>
      </c>
      <c r="H396" t="n">
        <v>54203.98321768328</v>
      </c>
      <c r="I396" t="n">
        <v>154161.7440915261</v>
      </c>
      <c r="J396" t="n">
        <v>582.4669701508204</v>
      </c>
      <c r="K396" t="n">
        <v>432.4529932191359</v>
      </c>
      <c r="L396" t="n">
        <v>-177.8258617285765</v>
      </c>
      <c r="M396" t="n">
        <v>0.238834412277168</v>
      </c>
      <c r="N396" t="n">
        <v>7.296951154081391</v>
      </c>
      <c r="O396" t="n">
        <v>493.6436558917223</v>
      </c>
      <c r="P396" t="n">
        <v>0.8455844447227084</v>
      </c>
      <c r="Q396" t="n">
        <v>3.039612013284408</v>
      </c>
      <c r="R396" t="n">
        <v>317.8661780517522</v>
      </c>
      <c r="S396" t="n">
        <v>60.3387048272749</v>
      </c>
      <c r="T396" t="n">
        <v>607.824873093579</v>
      </c>
      <c r="U396" t="n">
        <v>11412.45092083608</v>
      </c>
      <c r="V396" t="n">
        <v>262.6666666666667</v>
      </c>
      <c r="W396" t="n">
        <v>409</v>
      </c>
      <c r="X396" t="n">
        <v>118.6666666666667</v>
      </c>
      <c r="Y396" t="n">
        <v>0</v>
      </c>
      <c r="Z396" t="n">
        <v>0.4045706438100644</v>
      </c>
      <c r="AA396" t="n">
        <v>5.549792365873938</v>
      </c>
      <c r="AB396" t="n">
        <v>116.5367639439817</v>
      </c>
      <c r="AC396" t="n">
        <v>13.39537930749936</v>
      </c>
      <c r="AD396" t="n">
        <v>4040.002642869608</v>
      </c>
      <c r="AE396" t="n">
        <v>1.241232182745078</v>
      </c>
      <c r="AF396" t="n">
        <v>19.85049466612879</v>
      </c>
      <c r="AG396" t="n">
        <v>208.4482749911494</v>
      </c>
      <c r="AH396" t="n">
        <v>27739.60829012906</v>
      </c>
      <c r="AI396" t="n">
        <v>20675.63954677441</v>
      </c>
      <c r="AJ396" t="n">
        <v>-15.57968135160601</v>
      </c>
      <c r="AK396" t="n">
        <v>53.55473705907352</v>
      </c>
      <c r="AL396" t="n">
        <v>-132.3336134806828</v>
      </c>
      <c r="AM396" t="n">
        <v>-0.6067500324455422</v>
      </c>
      <c r="AN396" t="n">
        <v>4.257339140796997</v>
      </c>
      <c r="AO396" t="n">
        <v>175.7774778399701</v>
      </c>
      <c r="AP396" t="n">
        <v>736099.3991732748</v>
      </c>
      <c r="AQ396" t="n">
        <v>0.3016793279106412</v>
      </c>
      <c r="AR396" t="n">
        <v>0.2955354523229757</v>
      </c>
      <c r="AS396" t="n">
        <v>0.1197057474421919</v>
      </c>
      <c r="AT396" t="n">
        <v>0.07363891722046426</v>
      </c>
      <c r="AU396" t="n">
        <v>0.2094405551037268</v>
      </c>
      <c r="AV396" t="n">
        <v>8.591796809812447</v>
      </c>
      <c r="AW396" t="n">
        <v>126.5692602825323</v>
      </c>
      <c r="AX396" t="n">
        <v>3190.69070597019</v>
      </c>
      <c r="AY396" t="n">
        <v>0</v>
      </c>
      <c r="AZ396" t="n">
        <v>160413.3123333434</v>
      </c>
      <c r="BA396" t="n">
        <v>11545.41029889402</v>
      </c>
      <c r="BB396" t="n">
        <v>22492.89007649137</v>
      </c>
      <c r="BC396" t="n">
        <v>34038.30037538538</v>
      </c>
      <c r="BD396" t="n">
        <v>0.238834412277168</v>
      </c>
      <c r="BE396" t="n">
        <v>0.8455844447227084</v>
      </c>
      <c r="BF396" t="n">
        <v>7.296951154081391</v>
      </c>
      <c r="BG396" t="n">
        <v>3.039612013284408</v>
      </c>
      <c r="BH396" t="n">
        <v>493.6436558917223</v>
      </c>
      <c r="BI396" t="n">
        <v>317.8661780517522</v>
      </c>
      <c r="BJ396" t="n">
        <v>5066.78118587497</v>
      </c>
      <c r="BK396" t="n">
        <v>17990.24977223923</v>
      </c>
      <c r="BL396" t="n">
        <v>10112.74702487758</v>
      </c>
      <c r="BM396" t="n">
        <v>4330.014405735332</v>
      </c>
      <c r="BN396" t="n">
        <v>17808.34665668888</v>
      </c>
      <c r="BO396" t="n">
        <v>11591.70164199194</v>
      </c>
      <c r="BP396" t="n">
        <v>0.03637125609089599</v>
      </c>
      <c r="BQ396" t="n">
        <v>1.637858251313265</v>
      </c>
      <c r="BR396" t="n">
        <v>71.24530726699376</v>
      </c>
      <c r="BS396" t="n">
        <v>874.5827484001417</v>
      </c>
      <c r="BT396" t="n">
        <v>2475.860473255037</v>
      </c>
      <c r="BU396" t="n">
        <v>2641.023842472761</v>
      </c>
      <c r="BV396" t="n">
        <v>21208.88388316</v>
      </c>
      <c r="BW396" t="n">
        <v>1449.09</v>
      </c>
      <c r="BX396" t="n">
        <v>36.73906249</v>
      </c>
      <c r="BY396" t="inlineStr">
        <is>
          <t>2022-07-27 06:34:00</t>
        </is>
      </c>
      <c r="BZ396" t="inlineStr">
        <is>
          <t>2022-07-27 06:34:00</t>
        </is>
      </c>
      <c r="CA396" t="inlineStr">
        <is>
          <t>2022-07-27 06:34:00</t>
        </is>
      </c>
    </row>
    <row r="397">
      <c r="A397" t="n">
        <v>394</v>
      </c>
      <c r="B397" t="n">
        <v>205</v>
      </c>
      <c r="C397" t="n">
        <v>77</v>
      </c>
      <c r="D397" t="n">
        <v>788.6165312033924</v>
      </c>
      <c r="E397" t="n">
        <v>10.48033137183564</v>
      </c>
      <c r="F397" t="n">
        <v>150.4181346414029</v>
      </c>
      <c r="G397" t="n">
        <v>2406.423639033057</v>
      </c>
      <c r="H397" t="n">
        <v>54203.98321768328</v>
      </c>
      <c r="I397" t="n">
        <v>154427.7884451191</v>
      </c>
      <c r="J397" t="n">
        <v>549.2705993881714</v>
      </c>
      <c r="K397" t="n">
        <v>432.4529932191359</v>
      </c>
      <c r="L397" t="n">
        <v>-177.8258617285765</v>
      </c>
      <c r="M397" t="n">
        <v>0.238834412277168</v>
      </c>
      <c r="N397" t="n">
        <v>0.949979846904867</v>
      </c>
      <c r="O397" t="n">
        <v>493.6436558917223</v>
      </c>
      <c r="P397" t="n">
        <v>0.8455844447227084</v>
      </c>
      <c r="Q397" t="n">
        <v>3.039612013284408</v>
      </c>
      <c r="R397" t="n">
        <v>317.8661780517522</v>
      </c>
      <c r="S397" t="n">
        <v>60.3387048272749</v>
      </c>
      <c r="T397" t="n">
        <v>614.1718444007554</v>
      </c>
      <c r="U397" t="n">
        <v>11423.45808045738</v>
      </c>
      <c r="V397" t="n">
        <v>263</v>
      </c>
      <c r="W397" t="n">
        <v>409</v>
      </c>
      <c r="X397" t="n">
        <v>119</v>
      </c>
      <c r="Y397" t="n">
        <v>0</v>
      </c>
      <c r="Z397" t="n">
        <v>0.4045791943337964</v>
      </c>
      <c r="AA397" t="n">
        <v>5.616872899681574</v>
      </c>
      <c r="AB397" t="n">
        <v>116.6379563868793</v>
      </c>
      <c r="AC397" t="n">
        <v>13.39537930749936</v>
      </c>
      <c r="AD397" t="n">
        <v>4047.887281428271</v>
      </c>
      <c r="AE397" t="n">
        <v>1.24124073326881</v>
      </c>
      <c r="AF397" t="n">
        <v>19.87694759512432</v>
      </c>
      <c r="AG397" t="n">
        <v>208.549076760155</v>
      </c>
      <c r="AH397" t="n">
        <v>27739.60829012906</v>
      </c>
      <c r="AI397" t="n">
        <v>20683.52418533308</v>
      </c>
      <c r="AJ397" t="n">
        <v>-12.79644145866432</v>
      </c>
      <c r="AK397" t="n">
        <v>11.29294484064881</v>
      </c>
      <c r="AL397" t="n">
        <v>-131.9931905126746</v>
      </c>
      <c r="AM397" t="n">
        <v>-0.6067500324455422</v>
      </c>
      <c r="AN397" t="n">
        <v>-2.089632166379528</v>
      </c>
      <c r="AO397" t="n">
        <v>175.7774778399701</v>
      </c>
      <c r="AP397" t="n">
        <v>736814.6741186386</v>
      </c>
      <c r="AQ397" t="n">
        <v>0.3016517720208616</v>
      </c>
      <c r="AR397" t="n">
        <v>0.2957196147380171</v>
      </c>
      <c r="AS397" t="n">
        <v>0.119821887323468</v>
      </c>
      <c r="AT397" t="n">
        <v>0.07356896560411884</v>
      </c>
      <c r="AU397" t="n">
        <v>0.2092377603135344</v>
      </c>
      <c r="AV397" t="n">
        <v>8.590992250736919</v>
      </c>
      <c r="AW397" t="n">
        <v>126.6218597248954</v>
      </c>
      <c r="AX397" t="n">
        <v>3196.211086726476</v>
      </c>
      <c r="AY397" t="n">
        <v>0</v>
      </c>
      <c r="AZ397" t="n">
        <v>160717.8829925611</v>
      </c>
      <c r="BA397" t="n">
        <v>11545.41029889402</v>
      </c>
      <c r="BB397" t="n">
        <v>22492.89007649137</v>
      </c>
      <c r="BC397" t="n">
        <v>34038.30037538538</v>
      </c>
      <c r="BD397" t="n">
        <v>0.238834412277168</v>
      </c>
      <c r="BE397" t="n">
        <v>0.8455844447227084</v>
      </c>
      <c r="BF397" t="n">
        <v>0.949979846904867</v>
      </c>
      <c r="BG397" t="n">
        <v>3.039612013284408</v>
      </c>
      <c r="BH397" t="n">
        <v>493.6436558917223</v>
      </c>
      <c r="BI397" t="n">
        <v>317.8661780517522</v>
      </c>
      <c r="BJ397" t="n">
        <v>5066.78118587497</v>
      </c>
      <c r="BK397" t="n">
        <v>17990.24977223923</v>
      </c>
      <c r="BL397" t="n">
        <v>915.414373361149</v>
      </c>
      <c r="BM397" t="n">
        <v>4330.014405735332</v>
      </c>
      <c r="BN397" t="n">
        <v>17808.34665668888</v>
      </c>
      <c r="BO397" t="n">
        <v>11591.70164199194</v>
      </c>
      <c r="BP397" t="n">
        <v>0.03637125609089599</v>
      </c>
      <c r="BQ397" t="n">
        <v>1.022305988280125</v>
      </c>
      <c r="BR397" t="n">
        <v>71.24530726699376</v>
      </c>
      <c r="BS397" t="n">
        <v>874.5827484001417</v>
      </c>
      <c r="BT397" t="n">
        <v>1583.869844416343</v>
      </c>
      <c r="BU397" t="n">
        <v>2641.023842472761</v>
      </c>
      <c r="BV397" t="n">
        <v>21208.88388316</v>
      </c>
      <c r="BW397" t="n">
        <v>1449.09</v>
      </c>
      <c r="BX397" t="n">
        <v>36.73906249</v>
      </c>
      <c r="BY397" t="inlineStr">
        <is>
          <t>2022-07-27 06:34:00</t>
        </is>
      </c>
      <c r="BZ397" t="inlineStr">
        <is>
          <t>2022-07-27 06:34:00</t>
        </is>
      </c>
      <c r="CA397" t="inlineStr">
        <is>
          <t>2022-07-27 06:34:00</t>
        </is>
      </c>
    </row>
    <row r="398">
      <c r="A398" t="n">
        <v>395</v>
      </c>
      <c r="B398" t="n">
        <v>205</v>
      </c>
      <c r="C398" t="n">
        <v>77</v>
      </c>
      <c r="D398" t="n">
        <v>788.9125917294905</v>
      </c>
      <c r="E398" t="n">
        <v>10.48181002972637</v>
      </c>
      <c r="F398" t="n">
        <v>150.4303949744143</v>
      </c>
      <c r="G398" t="n">
        <v>2407.473813432402</v>
      </c>
      <c r="H398" t="n">
        <v>54203.98321768328</v>
      </c>
      <c r="I398" t="n">
        <v>154644.1405799742</v>
      </c>
      <c r="J398" t="n">
        <v>549.2705993881714</v>
      </c>
      <c r="K398" t="n">
        <v>432.4529932191359</v>
      </c>
      <c r="L398" t="n">
        <v>-177.8258617285765</v>
      </c>
      <c r="M398" t="n">
        <v>0.238834412277168</v>
      </c>
      <c r="N398" t="n">
        <v>0.949979846904867</v>
      </c>
      <c r="O398" t="n">
        <v>536.996521389839</v>
      </c>
      <c r="P398" t="n">
        <v>0.8455844447227084</v>
      </c>
      <c r="Q398" t="n">
        <v>3.039612013284408</v>
      </c>
      <c r="R398" t="n">
        <v>317.8661780517522</v>
      </c>
      <c r="S398" t="n">
        <v>60.58329751067436</v>
      </c>
      <c r="T398" t="n">
        <v>614.1718444007554</v>
      </c>
      <c r="U398" t="n">
        <v>11466.81094595549</v>
      </c>
      <c r="V398" t="n">
        <v>263.6666666666667</v>
      </c>
      <c r="W398" t="n">
        <v>409</v>
      </c>
      <c r="X398" t="n">
        <v>119.6666666666667</v>
      </c>
      <c r="Y398" t="n">
        <v>0</v>
      </c>
      <c r="Z398" t="n">
        <v>0.4058677735013715</v>
      </c>
      <c r="AA398" t="n">
        <v>5.617009394088147</v>
      </c>
      <c r="AB398" t="n">
        <v>116.8088060897023</v>
      </c>
      <c r="AC398" t="n">
        <v>13.39537930749936</v>
      </c>
      <c r="AD398" t="n">
        <v>4054.33309151014</v>
      </c>
      <c r="AE398" t="n">
        <v>1.241743094505505</v>
      </c>
      <c r="AF398" t="n">
        <v>19.87708408953089</v>
      </c>
      <c r="AG398" t="n">
        <v>208.6347408927485</v>
      </c>
      <c r="AH398" t="n">
        <v>27739.60829012906</v>
      </c>
      <c r="AI398" t="n">
        <v>20689.96999541494</v>
      </c>
      <c r="AJ398" t="n">
        <v>-12.04159715651976</v>
      </c>
      <c r="AK398" t="n">
        <v>11.60543055230331</v>
      </c>
      <c r="AL398" t="n">
        <v>-132.6889775343072</v>
      </c>
      <c r="AM398" t="n">
        <v>-0.6067500324455422</v>
      </c>
      <c r="AN398" t="n">
        <v>-2.089632166379528</v>
      </c>
      <c r="AO398" t="n">
        <v>219.1303433380868</v>
      </c>
      <c r="AP398" t="n">
        <v>737294.8009048807</v>
      </c>
      <c r="AQ398" t="n">
        <v>0.3014752455184844</v>
      </c>
      <c r="AR398" t="n">
        <v>0.2956340048241179</v>
      </c>
      <c r="AS398" t="n">
        <v>0.1199109885806106</v>
      </c>
      <c r="AT398" t="n">
        <v>0.07351739996288405</v>
      </c>
      <c r="AU398" t="n">
        <v>0.2094623611139031</v>
      </c>
      <c r="AV398" t="n">
        <v>8.590317700566057</v>
      </c>
      <c r="AW398" t="n">
        <v>126.6223676854414</v>
      </c>
      <c r="AX398" t="n">
        <v>3196.76934533022</v>
      </c>
      <c r="AY398" t="n">
        <v>0</v>
      </c>
      <c r="AZ398" t="n">
        <v>160951.4471392875</v>
      </c>
      <c r="BA398" t="n">
        <v>11545.41029889402</v>
      </c>
      <c r="BB398" t="n">
        <v>22492.89007649137</v>
      </c>
      <c r="BC398" t="n">
        <v>34038.30037538538</v>
      </c>
      <c r="BD398" t="n">
        <v>0.238834412277168</v>
      </c>
      <c r="BE398" t="n">
        <v>0.8455844447227084</v>
      </c>
      <c r="BF398" t="n">
        <v>0.949979846904867</v>
      </c>
      <c r="BG398" t="n">
        <v>3.039612013284408</v>
      </c>
      <c r="BH398" t="n">
        <v>536.996521389839</v>
      </c>
      <c r="BI398" t="n">
        <v>317.8661780517522</v>
      </c>
      <c r="BJ398" t="n">
        <v>5066.78118587497</v>
      </c>
      <c r="BK398" t="n">
        <v>17990.24977223923</v>
      </c>
      <c r="BL398" t="n">
        <v>915.414373361149</v>
      </c>
      <c r="BM398" t="n">
        <v>4330.014405735332</v>
      </c>
      <c r="BN398" t="n">
        <v>19401.34769941718</v>
      </c>
      <c r="BO398" t="n">
        <v>11591.70164199194</v>
      </c>
      <c r="BP398" t="n">
        <v>0.03637125609089599</v>
      </c>
      <c r="BQ398" t="n">
        <v>1.022305988280125</v>
      </c>
      <c r="BR398" t="n">
        <v>82.74884081790933</v>
      </c>
      <c r="BS398" t="n">
        <v>874.5827484001417</v>
      </c>
      <c r="BT398" t="n">
        <v>1583.869844416343</v>
      </c>
      <c r="BU398" t="n">
        <v>3063.721182801153</v>
      </c>
      <c r="BV398" t="n">
        <v>21210.75</v>
      </c>
      <c r="BW398" t="n">
        <v>1449.31431152</v>
      </c>
      <c r="BX398" t="n">
        <v>36.745</v>
      </c>
      <c r="BY398" t="inlineStr">
        <is>
          <t>2022-07-27 06:35:00</t>
        </is>
      </c>
      <c r="BZ398" t="inlineStr">
        <is>
          <t>2022-07-27 06:35:00</t>
        </is>
      </c>
      <c r="CA398" t="inlineStr">
        <is>
          <t>2022-07-27 06:35:00</t>
        </is>
      </c>
    </row>
    <row r="399">
      <c r="A399" t="n">
        <v>396</v>
      </c>
      <c r="B399" t="n">
        <v>205</v>
      </c>
      <c r="C399" t="n">
        <v>77</v>
      </c>
      <c r="D399" t="n">
        <v>789.1734402022098</v>
      </c>
      <c r="E399" t="n">
        <v>10.48336247038563</v>
      </c>
      <c r="F399" t="n">
        <v>150.4350405500236</v>
      </c>
      <c r="G399" t="n">
        <v>2408.482902973113</v>
      </c>
      <c r="H399" t="n">
        <v>54203.98321768328</v>
      </c>
      <c r="I399" t="n">
        <v>154824.9406891418</v>
      </c>
      <c r="J399" t="n">
        <v>549.2705993881714</v>
      </c>
      <c r="K399" t="n">
        <v>432.4529932191359</v>
      </c>
      <c r="L399" t="n">
        <v>-177.8258617285765</v>
      </c>
      <c r="M399" t="n">
        <v>0.238834412277168</v>
      </c>
      <c r="N399" t="n">
        <v>0.949979846904867</v>
      </c>
      <c r="O399" t="n">
        <v>558.6729541388974</v>
      </c>
      <c r="P399" t="n">
        <v>0.8455844447227084</v>
      </c>
      <c r="Q399" t="n">
        <v>3.039612013284408</v>
      </c>
      <c r="R399" t="n">
        <v>317.8661780517522</v>
      </c>
      <c r="S399" t="n">
        <v>60.70559385237409</v>
      </c>
      <c r="T399" t="n">
        <v>614.1718444007554</v>
      </c>
      <c r="U399" t="n">
        <v>11488.48737870455</v>
      </c>
      <c r="V399" t="n">
        <v>264</v>
      </c>
      <c r="W399" t="n">
        <v>409</v>
      </c>
      <c r="X399" t="n">
        <v>120</v>
      </c>
      <c r="Y399" t="n">
        <v>0</v>
      </c>
      <c r="Z399" t="n">
        <v>0.4065221028889589</v>
      </c>
      <c r="AA399" t="n">
        <v>5.617061076845769</v>
      </c>
      <c r="AB399" t="n">
        <v>116.908746283211</v>
      </c>
      <c r="AC399" t="n">
        <v>13.39537930749936</v>
      </c>
      <c r="AD399" t="n">
        <v>4059.738933087085</v>
      </c>
      <c r="AE399" t="n">
        <v>1.242004314927653</v>
      </c>
      <c r="AF399" t="n">
        <v>19.87713577228851</v>
      </c>
      <c r="AG399" t="n">
        <v>208.6920883011423</v>
      </c>
      <c r="AH399" t="n">
        <v>27739.60829012906</v>
      </c>
      <c r="AI399" t="n">
        <v>20695.37583699189</v>
      </c>
      <c r="AJ399" t="n">
        <v>-11.66417500544748</v>
      </c>
      <c r="AK399" t="n">
        <v>11.76167340813056</v>
      </c>
      <c r="AL399" t="n">
        <v>-133.0368710451234</v>
      </c>
      <c r="AM399" t="n">
        <v>-0.6067500324455422</v>
      </c>
      <c r="AN399" t="n">
        <v>-2.089632166379528</v>
      </c>
      <c r="AO399" t="n">
        <v>240.8067760871451</v>
      </c>
      <c r="AP399" t="n">
        <v>737680.0983611941</v>
      </c>
      <c r="AQ399" t="n">
        <v>0.3014053019077699</v>
      </c>
      <c r="AR399" t="n">
        <v>0.2955494187905747</v>
      </c>
      <c r="AS399" t="n">
        <v>0.1199200377929393</v>
      </c>
      <c r="AT399" t="n">
        <v>0.07347898274346978</v>
      </c>
      <c r="AU399" t="n">
        <v>0.2096462587652463</v>
      </c>
      <c r="AV399" t="n">
        <v>8.591398714363482</v>
      </c>
      <c r="AW399" t="n">
        <v>126.6236304082842</v>
      </c>
      <c r="AX399" t="n">
        <v>3197.915973127492</v>
      </c>
      <c r="AY399" t="n">
        <v>0</v>
      </c>
      <c r="AZ399" t="n">
        <v>161158.9300955216</v>
      </c>
      <c r="BA399" t="n">
        <v>11545.41029889402</v>
      </c>
      <c r="BB399" t="n">
        <v>22492.89007649137</v>
      </c>
      <c r="BC399" t="n">
        <v>34038.30037538538</v>
      </c>
      <c r="BD399" t="n">
        <v>0.238834412277168</v>
      </c>
      <c r="BE399" t="n">
        <v>0.8455844447227084</v>
      </c>
      <c r="BF399" t="n">
        <v>0.949979846904867</v>
      </c>
      <c r="BG399" t="n">
        <v>3.039612013284408</v>
      </c>
      <c r="BH399" t="n">
        <v>558.6729541388974</v>
      </c>
      <c r="BI399" t="n">
        <v>317.8661780517522</v>
      </c>
      <c r="BJ399" t="n">
        <v>5066.78118587497</v>
      </c>
      <c r="BK399" t="n">
        <v>17990.24977223923</v>
      </c>
      <c r="BL399" t="n">
        <v>915.414373361149</v>
      </c>
      <c r="BM399" t="n">
        <v>4330.014405735332</v>
      </c>
      <c r="BN399" t="n">
        <v>20197.84822078132</v>
      </c>
      <c r="BO399" t="n">
        <v>11591.70164199194</v>
      </c>
      <c r="BP399" t="n">
        <v>0.03637125609089599</v>
      </c>
      <c r="BQ399" t="n">
        <v>1.022305988280125</v>
      </c>
      <c r="BR399" t="n">
        <v>88.50060759336709</v>
      </c>
      <c r="BS399" t="n">
        <v>874.5827484001417</v>
      </c>
      <c r="BT399" t="n">
        <v>1583.869844416343</v>
      </c>
      <c r="BU399" t="n">
        <v>3275.069852965349</v>
      </c>
      <c r="BV399" t="n">
        <v>21210.75</v>
      </c>
      <c r="BW399" t="n">
        <v>1449.31431152</v>
      </c>
      <c r="BX399" t="n">
        <v>36.745</v>
      </c>
      <c r="BY399" t="inlineStr">
        <is>
          <t>2022-07-27 06:35:00</t>
        </is>
      </c>
      <c r="BZ399" t="inlineStr">
        <is>
          <t>2022-07-27 06:35:00</t>
        </is>
      </c>
      <c r="CA399" t="inlineStr">
        <is>
          <t>2022-07-27 06:35:00</t>
        </is>
      </c>
    </row>
    <row r="400">
      <c r="A400" t="n">
        <v>397</v>
      </c>
      <c r="B400" t="n">
        <v>205</v>
      </c>
      <c r="C400" t="n">
        <v>77</v>
      </c>
      <c r="D400" t="n">
        <v>789.2084407891415</v>
      </c>
      <c r="E400" t="n">
        <v>10.48336686842873</v>
      </c>
      <c r="F400" t="n">
        <v>150.4375547222745</v>
      </c>
      <c r="G400" t="n">
        <v>2409.271867871427</v>
      </c>
      <c r="H400" t="n">
        <v>54203.98321768328</v>
      </c>
      <c r="I400" t="n">
        <v>154824.9406891418</v>
      </c>
      <c r="J400" t="n">
        <v>549.2705993881714</v>
      </c>
      <c r="K400" t="n">
        <v>432.4529932191359</v>
      </c>
      <c r="L400" t="n">
        <v>-177.8258617285765</v>
      </c>
      <c r="M400" t="n">
        <v>0.238834412277168</v>
      </c>
      <c r="N400" t="n">
        <v>0.949979846904867</v>
      </c>
      <c r="O400" t="n">
        <v>558.6729541388974</v>
      </c>
      <c r="P400" t="n">
        <v>0.8455844447227084</v>
      </c>
      <c r="Q400" t="n">
        <v>3.039612013284408</v>
      </c>
      <c r="R400" t="n">
        <v>317.8661780517522</v>
      </c>
      <c r="S400" t="n">
        <v>60.70559385237409</v>
      </c>
      <c r="T400" t="n">
        <v>614.1718444007554</v>
      </c>
      <c r="U400" t="n">
        <v>11488.48737870455</v>
      </c>
      <c r="V400" t="n">
        <v>264</v>
      </c>
      <c r="W400" t="n">
        <v>409</v>
      </c>
      <c r="X400" t="n">
        <v>120</v>
      </c>
      <c r="Y400" t="n">
        <v>0</v>
      </c>
      <c r="Z400" t="n">
        <v>0.4065221571631253</v>
      </c>
      <c r="AA400" t="n">
        <v>5.617089032747143</v>
      </c>
      <c r="AB400" t="n">
        <v>116.9324069275596</v>
      </c>
      <c r="AC400" t="n">
        <v>13.39537930749936</v>
      </c>
      <c r="AD400" t="n">
        <v>4059.738933087085</v>
      </c>
      <c r="AE400" t="n">
        <v>1.242004369201819</v>
      </c>
      <c r="AF400" t="n">
        <v>19.87716372818988</v>
      </c>
      <c r="AG400" t="n">
        <v>208.715748945491</v>
      </c>
      <c r="AH400" t="n">
        <v>27739.60829012906</v>
      </c>
      <c r="AI400" t="n">
        <v>20695.37583699189</v>
      </c>
      <c r="AJ400" t="n">
        <v>-12.04036002960916</v>
      </c>
      <c r="AK400" t="n">
        <v>11.75914980115581</v>
      </c>
      <c r="AL400" t="n">
        <v>-131.4270649039529</v>
      </c>
      <c r="AM400" t="n">
        <v>-0.6067500324455422</v>
      </c>
      <c r="AN400" t="n">
        <v>-2.089632166379528</v>
      </c>
      <c r="AO400" t="n">
        <v>240.8067760871451</v>
      </c>
      <c r="AP400" t="n">
        <v>737924.0207165753</v>
      </c>
      <c r="AQ400" t="n">
        <v>0.3013318096120587</v>
      </c>
      <c r="AR400" t="n">
        <v>0.2954608484102751</v>
      </c>
      <c r="AS400" t="n">
        <v>0.1199306456832882</v>
      </c>
      <c r="AT400" t="n">
        <v>0.07345471247303111</v>
      </c>
      <c r="AU400" t="n">
        <v>0.2098219838213466</v>
      </c>
      <c r="AV400" t="n">
        <v>8.591308528024319</v>
      </c>
      <c r="AW400" t="n">
        <v>126.6247955704361</v>
      </c>
      <c r="AX400" t="n">
        <v>3198.795633793763</v>
      </c>
      <c r="AY400" t="n">
        <v>0</v>
      </c>
      <c r="AZ400" t="n">
        <v>161152.9480923373</v>
      </c>
      <c r="BA400" t="n">
        <v>11545.41029889402</v>
      </c>
      <c r="BB400" t="n">
        <v>22492.89007649137</v>
      </c>
      <c r="BC400" t="n">
        <v>34038.30037538538</v>
      </c>
      <c r="BD400" t="n">
        <v>0.238834412277168</v>
      </c>
      <c r="BE400" t="n">
        <v>0.8455844447227084</v>
      </c>
      <c r="BF400" t="n">
        <v>0.949979846904867</v>
      </c>
      <c r="BG400" t="n">
        <v>3.039612013284408</v>
      </c>
      <c r="BH400" t="n">
        <v>558.6729541388974</v>
      </c>
      <c r="BI400" t="n">
        <v>317.8661780517522</v>
      </c>
      <c r="BJ400" t="n">
        <v>5066.78118587497</v>
      </c>
      <c r="BK400" t="n">
        <v>17990.24977223923</v>
      </c>
      <c r="BL400" t="n">
        <v>915.414373361149</v>
      </c>
      <c r="BM400" t="n">
        <v>4330.014405735332</v>
      </c>
      <c r="BN400" t="n">
        <v>20197.84822078132</v>
      </c>
      <c r="BO400" t="n">
        <v>11591.70164199194</v>
      </c>
      <c r="BP400" t="n">
        <v>0.03637125609089599</v>
      </c>
      <c r="BQ400" t="n">
        <v>1.022305988280125</v>
      </c>
      <c r="BR400" t="n">
        <v>88.50060759336709</v>
      </c>
      <c r="BS400" t="n">
        <v>874.5827484001417</v>
      </c>
      <c r="BT400" t="n">
        <v>1583.869844416343</v>
      </c>
      <c r="BU400" t="n">
        <v>3275.069852965349</v>
      </c>
      <c r="BV400" t="n">
        <v>21209.81999999</v>
      </c>
      <c r="BW400" t="n">
        <v>1449.3125</v>
      </c>
      <c r="BX400" t="n">
        <v>36.73497242</v>
      </c>
      <c r="BY400" t="inlineStr">
        <is>
          <t>2022-07-27 06:37:00</t>
        </is>
      </c>
      <c r="BZ400" t="inlineStr">
        <is>
          <t>2022-07-27 06:37:00</t>
        </is>
      </c>
      <c r="CA400" t="inlineStr">
        <is>
          <t>2022-07-27 06:37:00</t>
        </is>
      </c>
    </row>
    <row r="401">
      <c r="A401" t="n">
        <v>398</v>
      </c>
      <c r="B401" t="n">
        <v>205</v>
      </c>
      <c r="C401" t="n">
        <v>77</v>
      </c>
      <c r="D401" t="n">
        <v>789.2408975644261</v>
      </c>
      <c r="E401" t="n">
        <v>10.48337105398114</v>
      </c>
      <c r="F401" t="n">
        <v>150.4391868187636</v>
      </c>
      <c r="G401" t="n">
        <v>2410.031182890659</v>
      </c>
      <c r="H401" t="n">
        <v>54203.98321768328</v>
      </c>
      <c r="I401" t="n">
        <v>154824.9406891418</v>
      </c>
      <c r="J401" t="n">
        <v>549.2705993881714</v>
      </c>
      <c r="K401" t="n">
        <v>432.4529932191359</v>
      </c>
      <c r="L401" t="n">
        <v>-177.8258617285765</v>
      </c>
      <c r="M401" t="n">
        <v>0.238834412277168</v>
      </c>
      <c r="N401" t="n">
        <v>0.949979846904867</v>
      </c>
      <c r="O401" t="n">
        <v>558.6729541388974</v>
      </c>
      <c r="P401" t="n">
        <v>0.8455844447227084</v>
      </c>
      <c r="Q401" t="n">
        <v>3.039612013284408</v>
      </c>
      <c r="R401" t="n">
        <v>317.8661780517522</v>
      </c>
      <c r="S401" t="n">
        <v>60.70559385237409</v>
      </c>
      <c r="T401" t="n">
        <v>614.1718444007554</v>
      </c>
      <c r="U401" t="n">
        <v>11488.48737870455</v>
      </c>
      <c r="V401" t="n">
        <v>264</v>
      </c>
      <c r="W401" t="n">
        <v>409</v>
      </c>
      <c r="X401" t="n">
        <v>120</v>
      </c>
      <c r="Y401" t="n">
        <v>0</v>
      </c>
      <c r="Z401" t="n">
        <v>0.406522208810581</v>
      </c>
      <c r="AA401" t="n">
        <v>5.617107181049402</v>
      </c>
      <c r="AB401" t="n">
        <v>116.9551798652066</v>
      </c>
      <c r="AC401" t="n">
        <v>13.39537930749936</v>
      </c>
      <c r="AD401" t="n">
        <v>4059.738933087085</v>
      </c>
      <c r="AE401" t="n">
        <v>1.242004420849275</v>
      </c>
      <c r="AF401" t="n">
        <v>19.87718187649214</v>
      </c>
      <c r="AG401" t="n">
        <v>208.738521883138</v>
      </c>
      <c r="AH401" t="n">
        <v>27739.60829012906</v>
      </c>
      <c r="AI401" t="n">
        <v>20695.37583699189</v>
      </c>
      <c r="AJ401" t="n">
        <v>-18.72775663923477</v>
      </c>
      <c r="AK401" t="n">
        <v>9.835426404599106</v>
      </c>
      <c r="AL401" t="n">
        <v>-127.726874538575</v>
      </c>
      <c r="AM401" t="n">
        <v>-0.6067500324455422</v>
      </c>
      <c r="AN401" t="n">
        <v>-2.089632166379528</v>
      </c>
      <c r="AO401" t="n">
        <v>240.8067760871451</v>
      </c>
      <c r="AP401" t="n">
        <v>737922.6348800319</v>
      </c>
      <c r="AQ401" t="n">
        <v>0.3013192898051987</v>
      </c>
      <c r="AR401" t="n">
        <v>0.2954659719360322</v>
      </c>
      <c r="AS401" t="n">
        <v>0.1199374181453689</v>
      </c>
      <c r="AT401" t="n">
        <v>0.07345494224129655</v>
      </c>
      <c r="AU401" t="n">
        <v>0.2098223778721035</v>
      </c>
      <c r="AV401" t="n">
        <v>8.59135673420889</v>
      </c>
      <c r="AW401" t="n">
        <v>126.6270209764097</v>
      </c>
      <c r="AX401" t="n">
        <v>3199.786429480935</v>
      </c>
      <c r="AY401" t="n">
        <v>0</v>
      </c>
      <c r="AZ401" t="n">
        <v>161153.2638449276</v>
      </c>
      <c r="BA401" t="n">
        <v>11545.41029889402</v>
      </c>
      <c r="BB401" t="n">
        <v>22492.89007649137</v>
      </c>
      <c r="BC401" t="n">
        <v>34038.30037538538</v>
      </c>
      <c r="BD401" t="n">
        <v>0.238834412277168</v>
      </c>
      <c r="BE401" t="n">
        <v>0.8455844447227084</v>
      </c>
      <c r="BF401" t="n">
        <v>0.949979846904867</v>
      </c>
      <c r="BG401" t="n">
        <v>3.039612013284408</v>
      </c>
      <c r="BH401" t="n">
        <v>558.6729541388974</v>
      </c>
      <c r="BI401" t="n">
        <v>317.8661780517522</v>
      </c>
      <c r="BJ401" t="n">
        <v>5066.78118587497</v>
      </c>
      <c r="BK401" t="n">
        <v>17990.24977223923</v>
      </c>
      <c r="BL401" t="n">
        <v>915.414373361149</v>
      </c>
      <c r="BM401" t="n">
        <v>4330.014405735332</v>
      </c>
      <c r="BN401" t="n">
        <v>20197.84822078132</v>
      </c>
      <c r="BO401" t="n">
        <v>11591.70164199194</v>
      </c>
      <c r="BP401" t="n">
        <v>0.03637125609089599</v>
      </c>
      <c r="BQ401" t="n">
        <v>1.022305988280125</v>
      </c>
      <c r="BR401" t="n">
        <v>88.50060759336709</v>
      </c>
      <c r="BS401" t="n">
        <v>874.5827484001417</v>
      </c>
      <c r="BT401" t="n">
        <v>1583.869844416343</v>
      </c>
      <c r="BU401" t="n">
        <v>3275.069852965349</v>
      </c>
      <c r="BV401" t="n">
        <v>21193.75249999</v>
      </c>
      <c r="BW401" t="n">
        <v>1447.9325</v>
      </c>
      <c r="BX401" t="n">
        <v>36.7169375</v>
      </c>
      <c r="BY401" t="inlineStr">
        <is>
          <t>2022-07-27 06:39:00</t>
        </is>
      </c>
      <c r="BZ401" t="inlineStr">
        <is>
          <t>2022-07-27 06:38:00</t>
        </is>
      </c>
      <c r="CA401" t="inlineStr">
        <is>
          <t>2022-07-27 06:38:00</t>
        </is>
      </c>
    </row>
    <row r="402">
      <c r="A402" t="n">
        <v>399</v>
      </c>
      <c r="B402" t="n">
        <v>205</v>
      </c>
      <c r="C402" t="n">
        <v>77</v>
      </c>
      <c r="D402" t="n">
        <v>789.2422903441278</v>
      </c>
      <c r="E402" t="n">
        <v>10.48337310252755</v>
      </c>
      <c r="F402" t="n">
        <v>150.4400557262892</v>
      </c>
      <c r="G402" t="n">
        <v>2410.031182890659</v>
      </c>
      <c r="H402" t="n">
        <v>54203.98321768328</v>
      </c>
      <c r="I402" t="n">
        <v>154824.9406891418</v>
      </c>
      <c r="J402" t="n">
        <v>549.2705993881714</v>
      </c>
      <c r="K402" t="n">
        <v>432.4529932191359</v>
      </c>
      <c r="L402" t="n">
        <v>-177.8258617285765</v>
      </c>
      <c r="M402" t="n">
        <v>0.238834412277168</v>
      </c>
      <c r="N402" t="n">
        <v>0.949979846904867</v>
      </c>
      <c r="O402" t="n">
        <v>558.6729541388974</v>
      </c>
      <c r="P402" t="n">
        <v>0.8455844447227084</v>
      </c>
      <c r="Q402" t="n">
        <v>3.039612013284408</v>
      </c>
      <c r="R402" t="n">
        <v>317.8661780517522</v>
      </c>
      <c r="S402" t="n">
        <v>60.70559385237409</v>
      </c>
      <c r="T402" t="n">
        <v>614.1718444007554</v>
      </c>
      <c r="U402" t="n">
        <v>11488.48737870455</v>
      </c>
      <c r="V402" t="n">
        <v>264</v>
      </c>
      <c r="W402" t="n">
        <v>409</v>
      </c>
      <c r="X402" t="n">
        <v>120</v>
      </c>
      <c r="Y402" t="n">
        <v>0</v>
      </c>
      <c r="Z402" t="n">
        <v>0.4065222340757724</v>
      </c>
      <c r="AA402" t="n">
        <v>5.617116833410575</v>
      </c>
      <c r="AB402" t="n">
        <v>116.9551798652066</v>
      </c>
      <c r="AC402" t="n">
        <v>13.39537930749936</v>
      </c>
      <c r="AD402" t="n">
        <v>4059.738933087085</v>
      </c>
      <c r="AE402" t="n">
        <v>1.242004446114466</v>
      </c>
      <c r="AF402" t="n">
        <v>19.87719152885332</v>
      </c>
      <c r="AG402" t="n">
        <v>208.738521883138</v>
      </c>
      <c r="AH402" t="n">
        <v>27739.60829012906</v>
      </c>
      <c r="AI402" t="n">
        <v>20695.37583699189</v>
      </c>
      <c r="AJ402" t="n">
        <v>-25.7200451340977</v>
      </c>
      <c r="AK402" t="n">
        <v>6.875114168894776</v>
      </c>
      <c r="AL402" t="n">
        <v>-113.4751493157836</v>
      </c>
      <c r="AM402" t="n">
        <v>-0.6067500324455422</v>
      </c>
      <c r="AN402" t="n">
        <v>-2.089632166379528</v>
      </c>
      <c r="AO402" t="n">
        <v>240.8067760871451</v>
      </c>
      <c r="AP402" t="n">
        <v>737536.0990203628</v>
      </c>
      <c r="AQ402" t="n">
        <v>0.3012489446669122</v>
      </c>
      <c r="AR402" t="n">
        <v>0.2953425441246713</v>
      </c>
      <c r="AS402" t="n">
        <v>0.1199791636406454</v>
      </c>
      <c r="AT402" t="n">
        <v>0.07349700372475945</v>
      </c>
      <c r="AU402" t="n">
        <v>0.2099323438430117</v>
      </c>
      <c r="AV402" t="n">
        <v>8.591804261829131</v>
      </c>
      <c r="AW402" t="n">
        <v>126.6349249687043</v>
      </c>
      <c r="AX402" t="n">
        <v>3199.748173489251</v>
      </c>
      <c r="AY402" t="n">
        <v>0</v>
      </c>
      <c r="AZ402" t="n">
        <v>161144.2005577995</v>
      </c>
      <c r="BA402" t="n">
        <v>11545.41029889402</v>
      </c>
      <c r="BB402" t="n">
        <v>22492.89007649137</v>
      </c>
      <c r="BC402" t="n">
        <v>34038.30037538538</v>
      </c>
      <c r="BD402" t="n">
        <v>0.238834412277168</v>
      </c>
      <c r="BE402" t="n">
        <v>0.8455844447227084</v>
      </c>
      <c r="BF402" t="n">
        <v>0.949979846904867</v>
      </c>
      <c r="BG402" t="n">
        <v>3.039612013284408</v>
      </c>
      <c r="BH402" t="n">
        <v>558.6729541388974</v>
      </c>
      <c r="BI402" t="n">
        <v>317.8661780517522</v>
      </c>
      <c r="BJ402" t="n">
        <v>5066.78118587497</v>
      </c>
      <c r="BK402" t="n">
        <v>17990.24977223923</v>
      </c>
      <c r="BL402" t="n">
        <v>915.414373361149</v>
      </c>
      <c r="BM402" t="n">
        <v>4330.014405735332</v>
      </c>
      <c r="BN402" t="n">
        <v>20197.84822078132</v>
      </c>
      <c r="BO402" t="n">
        <v>11591.70164199194</v>
      </c>
      <c r="BP402" t="n">
        <v>0.03637125609089599</v>
      </c>
      <c r="BQ402" t="n">
        <v>1.022305988280125</v>
      </c>
      <c r="BR402" t="n">
        <v>88.50060759336709</v>
      </c>
      <c r="BS402" t="n">
        <v>874.5827484001417</v>
      </c>
      <c r="BT402" t="n">
        <v>1583.869844416343</v>
      </c>
      <c r="BU402" t="n">
        <v>3275.069852965349</v>
      </c>
      <c r="BV402" t="n">
        <v>21184.5</v>
      </c>
      <c r="BW402" t="n">
        <v>1446.4975</v>
      </c>
      <c r="BX402" t="n">
        <v>36.6371801</v>
      </c>
      <c r="BY402" t="inlineStr">
        <is>
          <t>2022-07-27 06:40:00</t>
        </is>
      </c>
      <c r="BZ402" t="inlineStr">
        <is>
          <t>2022-07-27 06:40:00</t>
        </is>
      </c>
      <c r="CA402" t="inlineStr">
        <is>
          <t>2022-07-27 06:40:00</t>
        </is>
      </c>
    </row>
    <row r="403">
      <c r="A403" t="n">
        <v>400</v>
      </c>
      <c r="B403" t="n">
        <v>205</v>
      </c>
      <c r="C403" t="n">
        <v>77</v>
      </c>
      <c r="D403" t="n">
        <v>789.3590608027266</v>
      </c>
      <c r="E403" t="n">
        <v>10.48316242892405</v>
      </c>
      <c r="F403" t="n">
        <v>150.4404812318199</v>
      </c>
      <c r="G403" t="n">
        <v>2412.990754607847</v>
      </c>
      <c r="H403" t="n">
        <v>54203.98321768328</v>
      </c>
      <c r="I403" t="n">
        <v>154824.9406891418</v>
      </c>
      <c r="J403" t="n">
        <v>554.5341117789985</v>
      </c>
      <c r="K403" t="n">
        <v>432.4529932191359</v>
      </c>
      <c r="L403" t="n">
        <v>-177.8258617285765</v>
      </c>
      <c r="M403" t="n">
        <v>0.07961147075905693</v>
      </c>
      <c r="N403" t="n">
        <v>0.949979846904867</v>
      </c>
      <c r="O403" t="n">
        <v>558.6729541388974</v>
      </c>
      <c r="P403" t="n">
        <v>0.8455844447227084</v>
      </c>
      <c r="Q403" t="n">
        <v>3.039612013284408</v>
      </c>
      <c r="R403" t="n">
        <v>317.8661780517522</v>
      </c>
      <c r="S403" t="n">
        <v>60.8648167938922</v>
      </c>
      <c r="T403" t="n">
        <v>614.1718444007554</v>
      </c>
      <c r="U403" t="n">
        <v>11488.48737870455</v>
      </c>
      <c r="V403" t="n">
        <v>264.6666666666667</v>
      </c>
      <c r="W403" t="n">
        <v>409</v>
      </c>
      <c r="X403" t="n">
        <v>120</v>
      </c>
      <c r="Y403" t="n">
        <v>0</v>
      </c>
      <c r="Z403" t="n">
        <v>0.4081418582998896</v>
      </c>
      <c r="AA403" t="n">
        <v>5.617121555039858</v>
      </c>
      <c r="AB403" t="n">
        <v>117.0438726937631</v>
      </c>
      <c r="AC403" t="n">
        <v>13.39537930749936</v>
      </c>
      <c r="AD403" t="n">
        <v>4059.738933087085</v>
      </c>
      <c r="AE403" t="n">
        <v>1.242633960916138</v>
      </c>
      <c r="AF403" t="n">
        <v>19.8771962504826</v>
      </c>
      <c r="AG403" t="n">
        <v>208.8272147116945</v>
      </c>
      <c r="AH403" t="n">
        <v>27739.60829012906</v>
      </c>
      <c r="AI403" t="n">
        <v>20695.37583699189</v>
      </c>
      <c r="AJ403" t="n">
        <v>-24.37158732560387</v>
      </c>
      <c r="AK403" t="n">
        <v>5.875573449309941</v>
      </c>
      <c r="AL403" t="n">
        <v>-107.0731085280861</v>
      </c>
      <c r="AM403" t="n">
        <v>-0.765972973963653</v>
      </c>
      <c r="AN403" t="n">
        <v>-2.089632166379528</v>
      </c>
      <c r="AO403" t="n">
        <v>240.8067760871451</v>
      </c>
      <c r="AP403" t="n">
        <v>737032.3038456343</v>
      </c>
      <c r="AQ403" t="n">
        <v>0.3013233155883612</v>
      </c>
      <c r="AR403" t="n">
        <v>0.2952532248213572</v>
      </c>
      <c r="AS403" t="n">
        <v>0.1198003751443087</v>
      </c>
      <c r="AT403" t="n">
        <v>0.07354724227691019</v>
      </c>
      <c r="AU403" t="n">
        <v>0.2100758421690629</v>
      </c>
      <c r="AV403" t="n">
        <v>8.591334869660555</v>
      </c>
      <c r="AW403" t="n">
        <v>126.6344804005185</v>
      </c>
      <c r="AX403" t="n">
        <v>3206.619687804026</v>
      </c>
      <c r="AY403" t="n">
        <v>0</v>
      </c>
      <c r="AZ403" t="n">
        <v>161126.4380399691</v>
      </c>
      <c r="BA403" t="n">
        <v>11545.41029889402</v>
      </c>
      <c r="BB403" t="n">
        <v>22492.89007649137</v>
      </c>
      <c r="BC403" t="n">
        <v>34038.30037538538</v>
      </c>
      <c r="BD403" t="n">
        <v>0.07961147075905693</v>
      </c>
      <c r="BE403" t="n">
        <v>0.8455844447227084</v>
      </c>
      <c r="BF403" t="n">
        <v>0.949979846904867</v>
      </c>
      <c r="BG403" t="n">
        <v>3.039612013284408</v>
      </c>
      <c r="BH403" t="n">
        <v>558.6729541388974</v>
      </c>
      <c r="BI403" t="n">
        <v>317.8661780517522</v>
      </c>
      <c r="BJ403" t="n">
        <v>1694.527255196567</v>
      </c>
      <c r="BK403" t="n">
        <v>17990.24977223923</v>
      </c>
      <c r="BL403" t="n">
        <v>915.414373361149</v>
      </c>
      <c r="BM403" t="n">
        <v>4330.014405735332</v>
      </c>
      <c r="BN403" t="n">
        <v>20197.84822078132</v>
      </c>
      <c r="BO403" t="n">
        <v>11591.70164199194</v>
      </c>
      <c r="BP403" t="n">
        <v>0.01212375203029877</v>
      </c>
      <c r="BQ403" t="n">
        <v>1.022305988280125</v>
      </c>
      <c r="BR403" t="n">
        <v>88.50060759336709</v>
      </c>
      <c r="BS403" t="n">
        <v>361.0340091426863</v>
      </c>
      <c r="BT403" t="n">
        <v>1583.869844416343</v>
      </c>
      <c r="BU403" t="n">
        <v>3275.069852965349</v>
      </c>
      <c r="BV403" t="n">
        <v>21179.4475</v>
      </c>
      <c r="BW403" t="n">
        <v>1446.4975</v>
      </c>
      <c r="BX403" t="n">
        <v>36.6371801</v>
      </c>
      <c r="BY403" t="inlineStr">
        <is>
          <t>2022-07-27 06:41:00</t>
        </is>
      </c>
      <c r="BZ403" t="inlineStr">
        <is>
          <t>2022-07-27 06:40:00</t>
        </is>
      </c>
      <c r="CA403" t="inlineStr">
        <is>
          <t>2022-07-27 06:40:00</t>
        </is>
      </c>
    </row>
    <row r="404">
      <c r="A404" t="n">
        <v>401</v>
      </c>
      <c r="B404" t="n">
        <v>205</v>
      </c>
      <c r="C404" t="n">
        <v>77.33333333333333</v>
      </c>
      <c r="D404" t="n">
        <v>789.4027622985969</v>
      </c>
      <c r="E404" t="n">
        <v>10.4840708730407</v>
      </c>
      <c r="F404" t="n">
        <v>150.4407559367538</v>
      </c>
      <c r="G404" t="n">
        <v>2413.507675427383</v>
      </c>
      <c r="H404" t="n">
        <v>54203.98321768328</v>
      </c>
      <c r="I404" t="n">
        <v>154824.9406891418</v>
      </c>
      <c r="J404" t="n">
        <v>557.1658679744121</v>
      </c>
      <c r="K404" t="n">
        <v>432.4529932191359</v>
      </c>
      <c r="L404" t="n">
        <v>-177.8258617285765</v>
      </c>
      <c r="M404" t="n">
        <v>1.415534356397075e-15</v>
      </c>
      <c r="N404" t="n">
        <v>0.949979846904867</v>
      </c>
      <c r="O404" t="n">
        <v>558.6729541388974</v>
      </c>
      <c r="P404" t="n">
        <v>0.8455844447227084</v>
      </c>
      <c r="Q404" t="n">
        <v>3.039612013284408</v>
      </c>
      <c r="R404" t="n">
        <v>317.8661780517522</v>
      </c>
      <c r="S404" t="n">
        <v>60.94442826465124</v>
      </c>
      <c r="T404" t="n">
        <v>614.1718444007554</v>
      </c>
      <c r="U404" t="n">
        <v>11488.48737870455</v>
      </c>
      <c r="V404" t="n">
        <v>265</v>
      </c>
      <c r="W404" t="n">
        <v>409</v>
      </c>
      <c r="X404" t="n">
        <v>120</v>
      </c>
      <c r="Y404" t="n">
        <v>0</v>
      </c>
      <c r="Z404" t="n">
        <v>0.4089641715546026</v>
      </c>
      <c r="AA404" t="n">
        <v>5.617124603536676</v>
      </c>
      <c r="AB404" t="n">
        <v>117.0593741673679</v>
      </c>
      <c r="AC404" t="n">
        <v>13.39537930749936</v>
      </c>
      <c r="AD404" t="n">
        <v>4059.738933087085</v>
      </c>
      <c r="AE404" t="n">
        <v>1.242961219459628</v>
      </c>
      <c r="AF404" t="n">
        <v>19.87719929897942</v>
      </c>
      <c r="AG404" t="n">
        <v>208.8427161852993</v>
      </c>
      <c r="AH404" t="n">
        <v>27739.60829012906</v>
      </c>
      <c r="AI404" t="n">
        <v>20695.37583699189</v>
      </c>
      <c r="AJ404" t="n">
        <v>-22.76169930983431</v>
      </c>
      <c r="AK404" t="n">
        <v>6.192500994544119</v>
      </c>
      <c r="AL404" t="n">
        <v>-107.5579167834895</v>
      </c>
      <c r="AM404" t="n">
        <v>-0.8455844447227087</v>
      </c>
      <c r="AN404" t="n">
        <v>-2.089632166379528</v>
      </c>
      <c r="AO404" t="n">
        <v>240.8067760871451</v>
      </c>
      <c r="AP404" t="n">
        <v>737080.8054815429</v>
      </c>
      <c r="AQ404" t="n">
        <v>0.3012225466610207</v>
      </c>
      <c r="AR404" t="n">
        <v>0.2952346315116106</v>
      </c>
      <c r="AS404" t="n">
        <v>0.1199395998359319</v>
      </c>
      <c r="AT404" t="n">
        <v>0.07354240269685268</v>
      </c>
      <c r="AU404" t="n">
        <v>0.2100608192945842</v>
      </c>
      <c r="AV404" t="n">
        <v>8.592303501480313</v>
      </c>
      <c r="AW404" t="n">
        <v>126.6241049234285</v>
      </c>
      <c r="AX404" t="n">
        <v>3206.968004139084</v>
      </c>
      <c r="AY404" t="n">
        <v>0</v>
      </c>
      <c r="AZ404" t="n">
        <v>161109.8396782871</v>
      </c>
      <c r="BA404" t="n">
        <v>11545.41029889402</v>
      </c>
      <c r="BB404" t="n">
        <v>22492.89007649137</v>
      </c>
      <c r="BC404" t="n">
        <v>34038.30037538538</v>
      </c>
      <c r="BD404" t="n">
        <v>1.415534356397075e-15</v>
      </c>
      <c r="BE404" t="n">
        <v>0.8455844447227084</v>
      </c>
      <c r="BF404" t="n">
        <v>0.949979846904867</v>
      </c>
      <c r="BG404" t="n">
        <v>3.039612013284408</v>
      </c>
      <c r="BH404" t="n">
        <v>558.6729541388974</v>
      </c>
      <c r="BI404" t="n">
        <v>317.8661780517522</v>
      </c>
      <c r="BJ404" t="n">
        <v>8.400289857366261</v>
      </c>
      <c r="BK404" t="n">
        <v>17990.24977223923</v>
      </c>
      <c r="BL404" t="n">
        <v>915.414373361149</v>
      </c>
      <c r="BM404" t="n">
        <v>4330.014405735332</v>
      </c>
      <c r="BN404" t="n">
        <v>20197.84822078132</v>
      </c>
      <c r="BO404" t="n">
        <v>11591.70164199194</v>
      </c>
      <c r="BP404" t="n">
        <v>1.665334536937735e-16</v>
      </c>
      <c r="BQ404" t="n">
        <v>1.022305988280125</v>
      </c>
      <c r="BR404" t="n">
        <v>88.50060759336709</v>
      </c>
      <c r="BS404" t="n">
        <v>104.2596395139585</v>
      </c>
      <c r="BT404" t="n">
        <v>1583.869844416343</v>
      </c>
      <c r="BU404" t="n">
        <v>3275.069852965349</v>
      </c>
      <c r="BV404" t="n">
        <v>21179.4475</v>
      </c>
      <c r="BW404" t="n">
        <v>1446.725</v>
      </c>
      <c r="BX404" t="n">
        <v>36.6402</v>
      </c>
      <c r="BY404" t="inlineStr">
        <is>
          <t>2022-07-27 06:41:00</t>
        </is>
      </c>
      <c r="BZ404" t="inlineStr">
        <is>
          <t>2022-07-27 06:41:00</t>
        </is>
      </c>
      <c r="CA404" t="inlineStr">
        <is>
          <t>2022-07-27 06:41:00</t>
        </is>
      </c>
    </row>
    <row r="405">
      <c r="A405" t="n">
        <v>402</v>
      </c>
      <c r="B405" t="n">
        <v>205</v>
      </c>
      <c r="C405" t="n">
        <v>78</v>
      </c>
      <c r="D405" t="n">
        <v>791.109979736008</v>
      </c>
      <c r="E405" t="n">
        <v>10.48538210338896</v>
      </c>
      <c r="F405" t="n">
        <v>151.5388666341113</v>
      </c>
      <c r="G405" t="n">
        <v>2413.641014743378</v>
      </c>
      <c r="H405" t="n">
        <v>54203.98321768328</v>
      </c>
      <c r="I405" t="n">
        <v>154824.9406891418</v>
      </c>
      <c r="J405" t="n">
        <v>557.1658679744121</v>
      </c>
      <c r="K405" t="n">
        <v>432.4529932191359</v>
      </c>
      <c r="L405" t="n">
        <v>-177.8258617285765</v>
      </c>
      <c r="M405" t="n">
        <v>1.415534356397075e-15</v>
      </c>
      <c r="N405" t="n">
        <v>0.949979846904867</v>
      </c>
      <c r="O405" t="n">
        <v>558.6729541388974</v>
      </c>
      <c r="P405" t="n">
        <v>0.8455844447227084</v>
      </c>
      <c r="Q405" t="n">
        <v>3.039612013284408</v>
      </c>
      <c r="R405" t="n">
        <v>317.8661780517522</v>
      </c>
      <c r="S405" t="n">
        <v>61.09343928554559</v>
      </c>
      <c r="T405" t="n">
        <v>614.1718444007554</v>
      </c>
      <c r="U405" t="n">
        <v>11488.48737870455</v>
      </c>
      <c r="V405" t="n">
        <v>265</v>
      </c>
      <c r="W405" t="n">
        <v>409</v>
      </c>
      <c r="X405" t="n">
        <v>120.6666666666667</v>
      </c>
      <c r="Y405" t="n">
        <v>0</v>
      </c>
      <c r="Z405" t="n">
        <v>0.4102431085586007</v>
      </c>
      <c r="AA405" t="n">
        <v>5.629531630216687</v>
      </c>
      <c r="AB405" t="n">
        <v>117.0633728961726</v>
      </c>
      <c r="AC405" t="n">
        <v>13.39537930749936</v>
      </c>
      <c r="AD405" t="n">
        <v>4059.738933087085</v>
      </c>
      <c r="AE405" t="n">
        <v>1.243458311630486</v>
      </c>
      <c r="AF405" t="n">
        <v>19.88960632565943</v>
      </c>
      <c r="AG405" t="n">
        <v>208.846714914104</v>
      </c>
      <c r="AH405" t="n">
        <v>27739.60829012906</v>
      </c>
      <c r="AI405" t="n">
        <v>20695.37583699189</v>
      </c>
      <c r="AJ405" t="n">
        <v>-21.1917308574659</v>
      </c>
      <c r="AK405" t="n">
        <v>6.580824305463221</v>
      </c>
      <c r="AL405" t="n">
        <v>-108.6478162789528</v>
      </c>
      <c r="AM405" t="n">
        <v>-0.8455844447227087</v>
      </c>
      <c r="AN405" t="n">
        <v>-2.089632166379528</v>
      </c>
      <c r="AO405" t="n">
        <v>240.8067760871451</v>
      </c>
      <c r="AP405" t="n">
        <v>737164.0105566597</v>
      </c>
      <c r="AQ405" t="n">
        <v>0.3012176740345325</v>
      </c>
      <c r="AR405" t="n">
        <v>0.2952482751677573</v>
      </c>
      <c r="AS405" t="n">
        <v>0.119961640371478</v>
      </c>
      <c r="AT405" t="n">
        <v>0.0735341018288599</v>
      </c>
      <c r="AU405" t="n">
        <v>0.2100383085973724</v>
      </c>
      <c r="AV405" t="n">
        <v>8.592194212937214</v>
      </c>
      <c r="AW405" t="n">
        <v>127.7191617807303</v>
      </c>
      <c r="AX405" t="n">
        <v>3207.109794473159</v>
      </c>
      <c r="AY405" t="n">
        <v>0</v>
      </c>
      <c r="AZ405" t="n">
        <v>161108.2801454344</v>
      </c>
      <c r="BA405" t="n">
        <v>11545.41029889402</v>
      </c>
      <c r="BB405" t="n">
        <v>22492.89007649137</v>
      </c>
      <c r="BC405" t="n">
        <v>34038.30037538538</v>
      </c>
      <c r="BD405" t="n">
        <v>1.415534356397075e-15</v>
      </c>
      <c r="BE405" t="n">
        <v>0.8455844447227084</v>
      </c>
      <c r="BF405" t="n">
        <v>0.949979846904867</v>
      </c>
      <c r="BG405" t="n">
        <v>3.039612013284408</v>
      </c>
      <c r="BH405" t="n">
        <v>558.6729541388974</v>
      </c>
      <c r="BI405" t="n">
        <v>317.8661780517522</v>
      </c>
      <c r="BJ405" t="n">
        <v>8.400289857366261</v>
      </c>
      <c r="BK405" t="n">
        <v>17990.24977223923</v>
      </c>
      <c r="BL405" t="n">
        <v>915.414373361149</v>
      </c>
      <c r="BM405" t="n">
        <v>4330.014405735332</v>
      </c>
      <c r="BN405" t="n">
        <v>20197.84822078132</v>
      </c>
      <c r="BO405" t="n">
        <v>11591.70164199194</v>
      </c>
      <c r="BP405" t="n">
        <v>1.665334536937735e-16</v>
      </c>
      <c r="BQ405" t="n">
        <v>1.022305988280125</v>
      </c>
      <c r="BR405" t="n">
        <v>88.50060759336709</v>
      </c>
      <c r="BS405" t="n">
        <v>104.2596395139585</v>
      </c>
      <c r="BT405" t="n">
        <v>1583.869844416343</v>
      </c>
      <c r="BU405" t="n">
        <v>3275.069852965349</v>
      </c>
      <c r="BV405" t="n">
        <v>21182.2325</v>
      </c>
      <c r="BW405" t="n">
        <v>1446.89</v>
      </c>
      <c r="BX405" t="n">
        <v>36.6454791</v>
      </c>
      <c r="BY405" t="inlineStr">
        <is>
          <t>2022-07-27 06:42:00</t>
        </is>
      </c>
      <c r="BZ405" t="inlineStr">
        <is>
          <t>2022-07-27 06:42:00</t>
        </is>
      </c>
      <c r="CA405" t="inlineStr">
        <is>
          <t>2022-07-27 06:42:00</t>
        </is>
      </c>
    </row>
    <row r="406">
      <c r="A406" t="n">
        <v>403</v>
      </c>
      <c r="B406" t="n">
        <v>205</v>
      </c>
      <c r="C406" t="n">
        <v>78</v>
      </c>
      <c r="D406" t="n">
        <v>792.3649654623072</v>
      </c>
      <c r="E406" t="n">
        <v>10.48643240536162</v>
      </c>
      <c r="F406" t="n">
        <v>152.1717685996321</v>
      </c>
      <c r="G406" t="n">
        <v>2417.627501586847</v>
      </c>
      <c r="H406" t="n">
        <v>54203.98321768328</v>
      </c>
      <c r="I406" t="n">
        <v>154926.5061115132</v>
      </c>
      <c r="J406" t="n">
        <v>557.1658679744121</v>
      </c>
      <c r="K406" t="n">
        <v>432.4529932191359</v>
      </c>
      <c r="L406" t="n">
        <v>-177.8258617285765</v>
      </c>
      <c r="M406" t="n">
        <v>0.4760536391333798</v>
      </c>
      <c r="N406" t="n">
        <v>0.949979846904867</v>
      </c>
      <c r="O406" t="n">
        <v>558.6729541388974</v>
      </c>
      <c r="P406" t="n">
        <v>0.8862442818783486</v>
      </c>
      <c r="Q406" t="n">
        <v>3.039612013284408</v>
      </c>
      <c r="R406" t="n">
        <v>317.8661780517522</v>
      </c>
      <c r="S406" t="n">
        <v>61.68465827228177</v>
      </c>
      <c r="T406" t="n">
        <v>614.1718444007554</v>
      </c>
      <c r="U406" t="n">
        <v>11488.48737870455</v>
      </c>
      <c r="V406" t="n">
        <v>265.6666666666667</v>
      </c>
      <c r="W406" t="n">
        <v>409.6666666666667</v>
      </c>
      <c r="X406" t="n">
        <v>121</v>
      </c>
      <c r="Y406" t="n">
        <v>0</v>
      </c>
      <c r="Z406" t="n">
        <v>0.4109365213838401</v>
      </c>
      <c r="AA406" t="n">
        <v>5.636711018456917</v>
      </c>
      <c r="AB406" t="n">
        <v>117.1827653572157</v>
      </c>
      <c r="AC406" t="n">
        <v>13.39538340754869</v>
      </c>
      <c r="AD406" t="n">
        <v>4062.75993903976</v>
      </c>
      <c r="AE406" t="n">
        <v>1.243730769347073</v>
      </c>
      <c r="AF406" t="n">
        <v>19.89678571389966</v>
      </c>
      <c r="AG406" t="n">
        <v>208.9661073751471</v>
      </c>
      <c r="AH406" t="n">
        <v>27739.60829172128</v>
      </c>
      <c r="AI406" t="n">
        <v>20698.39684294456</v>
      </c>
      <c r="AJ406" t="n">
        <v>-15.74616703345071</v>
      </c>
      <c r="AK406" t="n">
        <v>8.072034702853371</v>
      </c>
      <c r="AL406" t="n">
        <v>-116.2188535611648</v>
      </c>
      <c r="AM406" t="n">
        <v>-0.4101906427449705</v>
      </c>
      <c r="AN406" t="n">
        <v>-2.089632166379528</v>
      </c>
      <c r="AO406" t="n">
        <v>240.8067760871451</v>
      </c>
      <c r="AP406" t="n">
        <v>738863.149172958</v>
      </c>
      <c r="AQ406" t="n">
        <v>0.300620409766732</v>
      </c>
      <c r="AR406" t="n">
        <v>0.2967532904972413</v>
      </c>
      <c r="AS406" t="n">
        <v>0.1197096261461762</v>
      </c>
      <c r="AT406" t="n">
        <v>0.0733613306068871</v>
      </c>
      <c r="AU406" t="n">
        <v>0.2095553429829631</v>
      </c>
      <c r="AV406" t="n">
        <v>8.592264860489832</v>
      </c>
      <c r="AW406" t="n">
        <v>128.3464380015216</v>
      </c>
      <c r="AX406" t="n">
        <v>3212.2370471052</v>
      </c>
      <c r="AY406" t="n">
        <v>0</v>
      </c>
      <c r="AZ406" t="n">
        <v>161224.6218472142</v>
      </c>
      <c r="BA406" t="n">
        <v>12407.01257814062</v>
      </c>
      <c r="BB406" t="n">
        <v>22492.89007649137</v>
      </c>
      <c r="BC406" t="n">
        <v>34899.90265463197</v>
      </c>
      <c r="BD406" t="n">
        <v>0.4760536391333798</v>
      </c>
      <c r="BE406" t="n">
        <v>0.8862442818783486</v>
      </c>
      <c r="BF406" t="n">
        <v>0.949979846904867</v>
      </c>
      <c r="BG406" t="n">
        <v>3.039612013284408</v>
      </c>
      <c r="BH406" t="n">
        <v>558.6729541388974</v>
      </c>
      <c r="BI406" t="n">
        <v>317.8661780517522</v>
      </c>
      <c r="BJ406" t="n">
        <v>10096.21492991322</v>
      </c>
      <c r="BK406" t="n">
        <v>18851.85205148582</v>
      </c>
      <c r="BL406" t="n">
        <v>915.414373361149</v>
      </c>
      <c r="BM406" t="n">
        <v>4330.014405735332</v>
      </c>
      <c r="BN406" t="n">
        <v>20197.84822078132</v>
      </c>
      <c r="BO406" t="n">
        <v>11591.70164199194</v>
      </c>
      <c r="BP406" t="n">
        <v>0.03157924697140459</v>
      </c>
      <c r="BQ406" t="n">
        <v>1.022305988280125</v>
      </c>
      <c r="BR406" t="n">
        <v>88.50060759336709</v>
      </c>
      <c r="BS406" t="n">
        <v>773.4396724615041</v>
      </c>
      <c r="BT406" t="n">
        <v>1583.869844416343</v>
      </c>
      <c r="BU406" t="n">
        <v>3275.069852965349</v>
      </c>
      <c r="BV406" t="n">
        <v>21190.5</v>
      </c>
      <c r="BW406" t="n">
        <v>1447.87793509</v>
      </c>
      <c r="BX406" t="n">
        <v>36.69</v>
      </c>
      <c r="BY406" t="inlineStr">
        <is>
          <t>2022-07-27 06:43:00</t>
        </is>
      </c>
      <c r="BZ406" t="inlineStr">
        <is>
          <t>2022-07-27 06:43:00</t>
        </is>
      </c>
      <c r="CA406" t="inlineStr">
        <is>
          <t>2022-07-27 06:43:00</t>
        </is>
      </c>
    </row>
    <row r="407">
      <c r="A407" t="n">
        <v>404</v>
      </c>
      <c r="B407" t="n">
        <v>205</v>
      </c>
      <c r="C407" t="n">
        <v>78</v>
      </c>
      <c r="D407" t="n">
        <v>793.1631938666914</v>
      </c>
      <c r="E407" t="n">
        <v>10.48652774364036</v>
      </c>
      <c r="F407" t="n">
        <v>152.5470086096255</v>
      </c>
      <c r="G407" t="n">
        <v>2420.751373671062</v>
      </c>
      <c r="H407" t="n">
        <v>54203.98321768328</v>
      </c>
      <c r="I407" t="n">
        <v>155019.9686967774</v>
      </c>
      <c r="J407" t="n">
        <v>549.1059849427987</v>
      </c>
      <c r="K407" t="n">
        <v>432.4529932191359</v>
      </c>
      <c r="L407" t="n">
        <v>-177.8258617285765</v>
      </c>
      <c r="M407" t="n">
        <v>0.714080458700069</v>
      </c>
      <c r="N407" t="n">
        <v>0.949979846904867</v>
      </c>
      <c r="O407" t="n">
        <v>515.3200886407807</v>
      </c>
      <c r="P407" t="n">
        <v>0.9250546004749305</v>
      </c>
      <c r="Q407" t="n">
        <v>1.013204004428136</v>
      </c>
      <c r="R407" t="n">
        <v>317.8661780517522</v>
      </c>
      <c r="S407" t="n">
        <v>61.96149541044505</v>
      </c>
      <c r="T407" t="n">
        <v>616.1982524096117</v>
      </c>
      <c r="U407" t="n">
        <v>11531.84024420267</v>
      </c>
      <c r="V407" t="n">
        <v>266.6666666666667</v>
      </c>
      <c r="W407" t="n">
        <v>411.3333333333333</v>
      </c>
      <c r="X407" t="n">
        <v>121</v>
      </c>
      <c r="Y407" t="n">
        <v>0</v>
      </c>
      <c r="Z407" t="n">
        <v>0.4109622379461151</v>
      </c>
      <c r="AA407" t="n">
        <v>5.64097964677866</v>
      </c>
      <c r="AB407" t="n">
        <v>117.7165794185541</v>
      </c>
      <c r="AC407" t="n">
        <v>13.39538545757336</v>
      </c>
      <c r="AD407" t="n">
        <v>4065.356797952861</v>
      </c>
      <c r="AE407" t="n">
        <v>1.243741469563306</v>
      </c>
      <c r="AF407" t="n">
        <v>19.9010543422214</v>
      </c>
      <c r="AG407" t="n">
        <v>209.2299302915679</v>
      </c>
      <c r="AH407" t="n">
        <v>27739.60829251739</v>
      </c>
      <c r="AI407" t="n">
        <v>20700.98130425252</v>
      </c>
      <c r="AJ407" t="n">
        <v>-12.71006685066297</v>
      </c>
      <c r="AK407" t="n">
        <v>3.458382627186724</v>
      </c>
      <c r="AL407" t="n">
        <v>-123.3774661363745</v>
      </c>
      <c r="AM407" t="n">
        <v>-0.2109741417748631</v>
      </c>
      <c r="AN407" t="n">
        <v>-0.06322415752325539</v>
      </c>
      <c r="AO407" t="n">
        <v>197.4539105890284</v>
      </c>
      <c r="AP407" t="n">
        <v>740380.7217849721</v>
      </c>
      <c r="AQ407" t="n">
        <v>0.3001330793028839</v>
      </c>
      <c r="AR407" t="n">
        <v>0.2975849311254996</v>
      </c>
      <c r="AS407" t="n">
        <v>0.1198069458364196</v>
      </c>
      <c r="AT407" t="n">
        <v>0.07321201837427532</v>
      </c>
      <c r="AU407" t="n">
        <v>0.2092630253609215</v>
      </c>
      <c r="AV407" t="n">
        <v>8.591440951704019</v>
      </c>
      <c r="AW407" t="n">
        <v>128.7047105006103</v>
      </c>
      <c r="AX407" t="n">
        <v>3215.158015142017</v>
      </c>
      <c r="AY407" t="n">
        <v>0</v>
      </c>
      <c r="AZ407" t="n">
        <v>161316.49271826</v>
      </c>
      <c r="BA407" t="n">
        <v>12837.81371776391</v>
      </c>
      <c r="BB407" t="n">
        <v>19955.53918427692</v>
      </c>
      <c r="BC407" t="n">
        <v>32793.35290204083</v>
      </c>
      <c r="BD407" t="n">
        <v>0.714080458700069</v>
      </c>
      <c r="BE407" t="n">
        <v>0.9250546004749305</v>
      </c>
      <c r="BF407" t="n">
        <v>0.949979846904867</v>
      </c>
      <c r="BG407" t="n">
        <v>1.013204004428136</v>
      </c>
      <c r="BH407" t="n">
        <v>515.3200886407807</v>
      </c>
      <c r="BI407" t="n">
        <v>317.8661780517522</v>
      </c>
      <c r="BJ407" t="n">
        <v>15140.12224994115</v>
      </c>
      <c r="BK407" t="n">
        <v>19674.36374990642</v>
      </c>
      <c r="BL407" t="n">
        <v>915.414373361149</v>
      </c>
      <c r="BM407" t="n">
        <v>1394.833329187331</v>
      </c>
      <c r="BN407" t="n">
        <v>18606.78743554839</v>
      </c>
      <c r="BO407" t="n">
        <v>11591.70164199194</v>
      </c>
      <c r="BP407" t="n">
        <v>0.04736887045710681</v>
      </c>
      <c r="BQ407" t="n">
        <v>1.022305988280125</v>
      </c>
      <c r="BR407" t="n">
        <v>76.99707404245154</v>
      </c>
      <c r="BS407" t="n">
        <v>1108.029688935277</v>
      </c>
      <c r="BT407" t="n">
        <v>1583.869844416343</v>
      </c>
      <c r="BU407" t="n">
        <v>2852.887353281028</v>
      </c>
      <c r="BV407" t="n">
        <v>21195.99999998</v>
      </c>
      <c r="BW407" t="n">
        <v>1448.465</v>
      </c>
      <c r="BX407" t="n">
        <v>36.700245</v>
      </c>
      <c r="BY407" t="inlineStr">
        <is>
          <t>2022-07-27 06:45:00</t>
        </is>
      </c>
      <c r="BZ407" t="inlineStr">
        <is>
          <t>2022-07-27 06:45:00</t>
        </is>
      </c>
      <c r="CA407" t="inlineStr">
        <is>
          <t>2022-07-27 06:45:00</t>
        </is>
      </c>
    </row>
    <row r="408">
      <c r="A408" t="n">
        <v>405</v>
      </c>
      <c r="B408" t="n">
        <v>205</v>
      </c>
      <c r="C408" t="n">
        <v>78</v>
      </c>
      <c r="D408" t="n">
        <v>793.5473545187637</v>
      </c>
      <c r="E408" t="n">
        <v>10.48654419413977</v>
      </c>
      <c r="F408" t="n">
        <v>152.7821835873516</v>
      </c>
      <c r="G408" t="n">
        <v>2421.262732297348</v>
      </c>
      <c r="H408" t="n">
        <v>54203.98321768328</v>
      </c>
      <c r="I408" t="n">
        <v>155023.0283706976</v>
      </c>
      <c r="J408" t="n">
        <v>545.0760434269921</v>
      </c>
      <c r="K408" t="n">
        <v>432.4529932191359</v>
      </c>
      <c r="L408" t="n">
        <v>-177.8258617285765</v>
      </c>
      <c r="M408" t="n">
        <v>0.714080458700069</v>
      </c>
      <c r="N408" t="n">
        <v>0.949979846904867</v>
      </c>
      <c r="O408" t="n">
        <v>493.6436558917223</v>
      </c>
      <c r="P408" t="n">
        <v>0.9342948004843113</v>
      </c>
      <c r="Q408" t="n">
        <v>-4.440892098500626e-16</v>
      </c>
      <c r="R408" t="n">
        <v>317.8661780517522</v>
      </c>
      <c r="S408" t="n">
        <v>61.97073561045442</v>
      </c>
      <c r="T408" t="n">
        <v>617.2114564140398</v>
      </c>
      <c r="U408" t="n">
        <v>11553.51667695173</v>
      </c>
      <c r="V408" t="n">
        <v>267</v>
      </c>
      <c r="W408" t="n">
        <v>412</v>
      </c>
      <c r="X408" t="n">
        <v>121</v>
      </c>
      <c r="Y408" t="n">
        <v>0</v>
      </c>
      <c r="Z408" t="n">
        <v>0.4109624387601347</v>
      </c>
      <c r="AA408" t="n">
        <v>5.643661026177639</v>
      </c>
      <c r="AB408" t="n">
        <v>117.9519871997567</v>
      </c>
      <c r="AC408" t="n">
        <v>13.39538545757336</v>
      </c>
      <c r="AD408" t="n">
        <v>4065.366930924411</v>
      </c>
      <c r="AE408" t="n">
        <v>1.243741670377326</v>
      </c>
      <c r="AF408" t="n">
        <v>19.90373572162038</v>
      </c>
      <c r="AG408" t="n">
        <v>209.3303425003116</v>
      </c>
      <c r="AH408" t="n">
        <v>27739.60829251739</v>
      </c>
      <c r="AI408" t="n">
        <v>20700.9852384215</v>
      </c>
      <c r="AJ408" t="n">
        <v>-11.35353479310869</v>
      </c>
      <c r="AK408" t="n">
        <v>0.6618228557681877</v>
      </c>
      <c r="AL408" t="n">
        <v>-129.1699282479244</v>
      </c>
      <c r="AM408" t="n">
        <v>-0.220214341784244</v>
      </c>
      <c r="AN408" t="n">
        <v>0.9499798469048809</v>
      </c>
      <c r="AO408" t="n">
        <v>175.7774778399701</v>
      </c>
      <c r="AP408" t="n">
        <v>741309.1959778861</v>
      </c>
      <c r="AQ408" t="n">
        <v>0.2998376969555656</v>
      </c>
      <c r="AR408" t="n">
        <v>0.2980659136897212</v>
      </c>
      <c r="AS408" t="n">
        <v>0.1198459181246828</v>
      </c>
      <c r="AT408" t="n">
        <v>0.07312037523652322</v>
      </c>
      <c r="AU408" t="n">
        <v>0.2091300959935073</v>
      </c>
      <c r="AV408" t="n">
        <v>8.591312516408957</v>
      </c>
      <c r="AW408" t="n">
        <v>128.9358005288498</v>
      </c>
      <c r="AX408" t="n">
        <v>3215.999779431236</v>
      </c>
      <c r="AY408" t="n">
        <v>0</v>
      </c>
      <c r="AZ408" t="n">
        <v>161316.2572271276</v>
      </c>
      <c r="BA408" t="n">
        <v>12837.81371776391</v>
      </c>
      <c r="BB408" t="n">
        <v>18686.86373816969</v>
      </c>
      <c r="BC408" t="n">
        <v>31524.6774559336</v>
      </c>
      <c r="BD408" t="n">
        <v>0.714080458700069</v>
      </c>
      <c r="BE408" t="n">
        <v>0.9342948004843113</v>
      </c>
      <c r="BF408" t="n">
        <v>0.949979846904867</v>
      </c>
      <c r="BG408" t="n">
        <v>-4.440892098500626e-16</v>
      </c>
      <c r="BH408" t="n">
        <v>493.6436558917223</v>
      </c>
      <c r="BI408" t="n">
        <v>317.8661780517522</v>
      </c>
      <c r="BJ408" t="n">
        <v>15140.12224994115</v>
      </c>
      <c r="BK408" t="n">
        <v>19870.21902930508</v>
      </c>
      <c r="BL408" t="n">
        <v>915.414373361149</v>
      </c>
      <c r="BM408" t="n">
        <v>-72.75720908666881</v>
      </c>
      <c r="BN408" t="n">
        <v>17811.25704293193</v>
      </c>
      <c r="BO408" t="n">
        <v>11591.70164199194</v>
      </c>
      <c r="BP408" t="n">
        <v>0.04736887045710681</v>
      </c>
      <c r="BQ408" t="n">
        <v>1.022305988280125</v>
      </c>
      <c r="BR408" t="n">
        <v>71.24530726699376</v>
      </c>
      <c r="BS408" t="n">
        <v>1108.029688935277</v>
      </c>
      <c r="BT408" t="n">
        <v>1583.869844416343</v>
      </c>
      <c r="BU408" t="n">
        <v>2641.796103438868</v>
      </c>
      <c r="BV408" t="n">
        <v>21202.83625</v>
      </c>
      <c r="BW408" t="n">
        <v>1448.695</v>
      </c>
      <c r="BX408" t="n">
        <v>36.73437888</v>
      </c>
      <c r="BY408" t="inlineStr">
        <is>
          <t>2022-07-27 06:46:00</t>
        </is>
      </c>
      <c r="BZ408" t="inlineStr">
        <is>
          <t>2022-07-27 06:46:00</t>
        </is>
      </c>
      <c r="CA408" t="inlineStr">
        <is>
          <t>2022-07-27 06:46:00</t>
        </is>
      </c>
    </row>
    <row r="409">
      <c r="A409" t="n">
        <v>406</v>
      </c>
      <c r="B409" t="n">
        <v>205</v>
      </c>
      <c r="C409" t="n">
        <v>78</v>
      </c>
      <c r="D409" t="n">
        <v>793.9078297864521</v>
      </c>
      <c r="E409" t="n">
        <v>10.48656532249379</v>
      </c>
      <c r="F409" t="n">
        <v>152.9241386309442</v>
      </c>
      <c r="G409" t="n">
        <v>2422.118841490503</v>
      </c>
      <c r="H409" t="n">
        <v>54203.98321768328</v>
      </c>
      <c r="I409" t="n">
        <v>155122.4732328176</v>
      </c>
      <c r="J409" t="n">
        <v>545.0760434269921</v>
      </c>
      <c r="K409" t="n">
        <v>432.4529932191359</v>
      </c>
      <c r="L409" t="n">
        <v>-177.8258617285765</v>
      </c>
      <c r="M409" t="n">
        <v>0.714080458700069</v>
      </c>
      <c r="N409" t="n">
        <v>0.949979846904867</v>
      </c>
      <c r="O409" t="n">
        <v>493.6436558917223</v>
      </c>
      <c r="P409" t="n">
        <v>0.9342948004843113</v>
      </c>
      <c r="Q409" t="n">
        <v>-4.440892098500626e-16</v>
      </c>
      <c r="R409" t="n">
        <v>317.8661780517522</v>
      </c>
      <c r="S409" t="n">
        <v>61.97073561045442</v>
      </c>
      <c r="T409" t="n">
        <v>617.2114564140398</v>
      </c>
      <c r="U409" t="n">
        <v>11553.51667695173</v>
      </c>
      <c r="V409" t="n">
        <v>267</v>
      </c>
      <c r="W409" t="n">
        <v>412</v>
      </c>
      <c r="X409" t="n">
        <v>121</v>
      </c>
      <c r="Y409" t="n">
        <v>0</v>
      </c>
      <c r="Z409" t="n">
        <v>0.4109626963812948</v>
      </c>
      <c r="AA409" t="n">
        <v>5.645280296259391</v>
      </c>
      <c r="AB409" t="n">
        <v>117.9776488331102</v>
      </c>
      <c r="AC409" t="n">
        <v>13.39538545757336</v>
      </c>
      <c r="AD409" t="n">
        <v>4068.278739292642</v>
      </c>
      <c r="AE409" t="n">
        <v>1.243741927998486</v>
      </c>
      <c r="AF409" t="n">
        <v>19.90535499170213</v>
      </c>
      <c r="AG409" t="n">
        <v>209.3560041336651</v>
      </c>
      <c r="AH409" t="n">
        <v>27739.60829251739</v>
      </c>
      <c r="AI409" t="n">
        <v>20703.89704678973</v>
      </c>
      <c r="AJ409" t="n">
        <v>-10.70582935886733</v>
      </c>
      <c r="AK409" t="n">
        <v>0.3958285049679069</v>
      </c>
      <c r="AL409" t="n">
        <v>-134.4643904107585</v>
      </c>
      <c r="AM409" t="n">
        <v>-0.220214341784244</v>
      </c>
      <c r="AN409" t="n">
        <v>0.9499798469048809</v>
      </c>
      <c r="AO409" t="n">
        <v>175.7774778399701</v>
      </c>
      <c r="AP409" t="n">
        <v>741860.3203440071</v>
      </c>
      <c r="AQ409" t="n">
        <v>0.2997120526322675</v>
      </c>
      <c r="AR409" t="n">
        <v>0.2983510229384467</v>
      </c>
      <c r="AS409" t="n">
        <v>0.1198926268694232</v>
      </c>
      <c r="AT409" t="n">
        <v>0.07306859786180241</v>
      </c>
      <c r="AU409" t="n">
        <v>0.2089756996980604</v>
      </c>
      <c r="AV409" t="n">
        <v>8.590310233038629</v>
      </c>
      <c r="AW409" t="n">
        <v>129.0656459109133</v>
      </c>
      <c r="AX409" t="n">
        <v>3217.197069115822</v>
      </c>
      <c r="AY409" t="n">
        <v>0</v>
      </c>
      <c r="AZ409" t="n">
        <v>161422.0100038304</v>
      </c>
      <c r="BA409" t="n">
        <v>12837.81371776391</v>
      </c>
      <c r="BB409" t="n">
        <v>18686.86373816969</v>
      </c>
      <c r="BC409" t="n">
        <v>31524.6774559336</v>
      </c>
      <c r="BD409" t="n">
        <v>0.714080458700069</v>
      </c>
      <c r="BE409" t="n">
        <v>0.9342948004843113</v>
      </c>
      <c r="BF409" t="n">
        <v>0.949979846904867</v>
      </c>
      <c r="BG409" t="n">
        <v>-4.440892098500626e-16</v>
      </c>
      <c r="BH409" t="n">
        <v>493.6436558917223</v>
      </c>
      <c r="BI409" t="n">
        <v>317.8661780517522</v>
      </c>
      <c r="BJ409" t="n">
        <v>15140.12224994115</v>
      </c>
      <c r="BK409" t="n">
        <v>19870.21902930508</v>
      </c>
      <c r="BL409" t="n">
        <v>915.414373361149</v>
      </c>
      <c r="BM409" t="n">
        <v>-72.75720908666881</v>
      </c>
      <c r="BN409" t="n">
        <v>17811.25704293193</v>
      </c>
      <c r="BO409" t="n">
        <v>11591.70164199194</v>
      </c>
      <c r="BP409" t="n">
        <v>0.04736887045710681</v>
      </c>
      <c r="BQ409" t="n">
        <v>1.022305988280125</v>
      </c>
      <c r="BR409" t="n">
        <v>71.24530726699376</v>
      </c>
      <c r="BS409" t="n">
        <v>1108.029688935277</v>
      </c>
      <c r="BT409" t="n">
        <v>1583.869844416343</v>
      </c>
      <c r="BU409" t="n">
        <v>2641.796103438868</v>
      </c>
      <c r="BV409" t="n">
        <v>21203.83</v>
      </c>
      <c r="BW409" t="n">
        <v>1448.99999999</v>
      </c>
      <c r="BX409" t="n">
        <v>36.76249232</v>
      </c>
      <c r="BY409" t="inlineStr">
        <is>
          <t>2022-07-27 06:47:00</t>
        </is>
      </c>
      <c r="BZ409" t="inlineStr">
        <is>
          <t>2022-07-27 06:47:00</t>
        </is>
      </c>
      <c r="CA409" t="inlineStr">
        <is>
          <t>2022-07-27 06:47:00</t>
        </is>
      </c>
    </row>
    <row r="410">
      <c r="A410" t="n">
        <v>407</v>
      </c>
      <c r="B410" t="n">
        <v>205</v>
      </c>
      <c r="C410" t="n">
        <v>78</v>
      </c>
      <c r="D410" t="n">
        <v>794.1631740246202</v>
      </c>
      <c r="E410" t="n">
        <v>10.59166204122644</v>
      </c>
      <c r="F410" t="n">
        <v>153.0057107768813</v>
      </c>
      <c r="G410" t="n">
        <v>2423.054753920105</v>
      </c>
      <c r="H410" t="n">
        <v>54203.98321768328</v>
      </c>
      <c r="I410" t="n">
        <v>152989.1718823245</v>
      </c>
      <c r="J410" t="n">
        <v>545.0760434269921</v>
      </c>
      <c r="K410" t="n">
        <v>432.4529932191359</v>
      </c>
      <c r="L410" t="n">
        <v>-177.8258617285765</v>
      </c>
      <c r="M410" t="n">
        <v>0.714080458700069</v>
      </c>
      <c r="N410" t="n">
        <v>0.949979846904867</v>
      </c>
      <c r="O410" t="n">
        <v>493.6436558917223</v>
      </c>
      <c r="P410" t="n">
        <v>0.9342948004843113</v>
      </c>
      <c r="Q410" t="n">
        <v>-4.440892098500626e-16</v>
      </c>
      <c r="R410" t="n">
        <v>317.8661780517522</v>
      </c>
      <c r="S410" t="n">
        <v>62.07539968124303</v>
      </c>
      <c r="T410" t="n">
        <v>617.2114564140398</v>
      </c>
      <c r="U410" t="n">
        <v>11553.51667695173</v>
      </c>
      <c r="V410" t="n">
        <v>267</v>
      </c>
      <c r="W410" t="n">
        <v>412</v>
      </c>
      <c r="X410" t="n">
        <v>121.6666666666667</v>
      </c>
      <c r="Y410" t="n">
        <v>0</v>
      </c>
      <c r="Z410" t="n">
        <v>0.4113823664504233</v>
      </c>
      <c r="AA410" t="n">
        <v>5.646211096789419</v>
      </c>
      <c r="AB410" t="n">
        <v>118.0057215971663</v>
      </c>
      <c r="AC410" t="n">
        <v>13.39538545757336</v>
      </c>
      <c r="AD410" t="n">
        <v>4070.794172507166</v>
      </c>
      <c r="AE410" t="n">
        <v>1.243904917923743</v>
      </c>
      <c r="AF410" t="n">
        <v>19.90628579223216</v>
      </c>
      <c r="AG410" t="n">
        <v>209.3840768977212</v>
      </c>
      <c r="AH410" t="n">
        <v>27739.60829251739</v>
      </c>
      <c r="AI410" t="n">
        <v>20706.41109880531</v>
      </c>
      <c r="AJ410" t="n">
        <v>-10.63288335815119</v>
      </c>
      <c r="AK410" t="n">
        <v>0.2992472236991232</v>
      </c>
      <c r="AL410" t="n">
        <v>-136.1116269362935</v>
      </c>
      <c r="AM410" t="n">
        <v>-0.220214341784244</v>
      </c>
      <c r="AN410" t="n">
        <v>0.9499798469048809</v>
      </c>
      <c r="AO410" t="n">
        <v>175.7774778399701</v>
      </c>
      <c r="AP410" t="n">
        <v>742319.820534662</v>
      </c>
      <c r="AQ410" t="n">
        <v>0.2995411711112607</v>
      </c>
      <c r="AR410" t="n">
        <v>0.298506210860851</v>
      </c>
      <c r="AS410" t="n">
        <v>0.1199525094780412</v>
      </c>
      <c r="AT410" t="n">
        <v>0.07301971699831807</v>
      </c>
      <c r="AU410" t="n">
        <v>0.2089803915515289</v>
      </c>
      <c r="AV410" t="n">
        <v>8.589487029528128</v>
      </c>
      <c r="AW410" t="n">
        <v>129.1327498689408</v>
      </c>
      <c r="AX410" t="n">
        <v>3218.29572065581</v>
      </c>
      <c r="AY410" t="n">
        <v>0</v>
      </c>
      <c r="AZ410" t="n">
        <v>161506.329798629</v>
      </c>
      <c r="BA410" t="n">
        <v>12837.81371776391</v>
      </c>
      <c r="BB410" t="n">
        <v>18686.86373816969</v>
      </c>
      <c r="BC410" t="n">
        <v>31524.6774559336</v>
      </c>
      <c r="BD410" t="n">
        <v>0.714080458700069</v>
      </c>
      <c r="BE410" t="n">
        <v>0.9342948004843113</v>
      </c>
      <c r="BF410" t="n">
        <v>0.949979846904867</v>
      </c>
      <c r="BG410" t="n">
        <v>-4.440892098500626e-16</v>
      </c>
      <c r="BH410" t="n">
        <v>493.6436558917223</v>
      </c>
      <c r="BI410" t="n">
        <v>317.8661780517522</v>
      </c>
      <c r="BJ410" t="n">
        <v>15140.12224994115</v>
      </c>
      <c r="BK410" t="n">
        <v>19870.21902930508</v>
      </c>
      <c r="BL410" t="n">
        <v>915.414373361149</v>
      </c>
      <c r="BM410" t="n">
        <v>-72.75720908666881</v>
      </c>
      <c r="BN410" t="n">
        <v>17811.25704293193</v>
      </c>
      <c r="BO410" t="n">
        <v>11591.70164199194</v>
      </c>
      <c r="BP410" t="n">
        <v>0.04736887045710681</v>
      </c>
      <c r="BQ410" t="n">
        <v>1.022305988280125</v>
      </c>
      <c r="BR410" t="n">
        <v>71.24530726699376</v>
      </c>
      <c r="BS410" t="n">
        <v>1108.029688935277</v>
      </c>
      <c r="BT410" t="n">
        <v>1583.869844416343</v>
      </c>
      <c r="BU410" t="n">
        <v>2641.796103438868</v>
      </c>
      <c r="BV410" t="n">
        <v>21203.83</v>
      </c>
      <c r="BW410" t="n">
        <v>1448.99999999</v>
      </c>
      <c r="BX410" t="n">
        <v>36.76249232</v>
      </c>
      <c r="BY410" t="inlineStr">
        <is>
          <t>2022-07-27 06:47:00</t>
        </is>
      </c>
      <c r="BZ410" t="inlineStr">
        <is>
          <t>2022-07-27 06:47:00</t>
        </is>
      </c>
      <c r="CA410" t="inlineStr">
        <is>
          <t>2022-07-27 06:47:00</t>
        </is>
      </c>
    </row>
    <row r="411">
      <c r="A411" t="n">
        <v>408</v>
      </c>
      <c r="B411" t="n">
        <v>205</v>
      </c>
      <c r="C411" t="n">
        <v>78</v>
      </c>
      <c r="D411" t="n">
        <v>799.5298834567365</v>
      </c>
      <c r="E411" t="n">
        <v>10.64427305128279</v>
      </c>
      <c r="F411" t="n">
        <v>153.0523088945206</v>
      </c>
      <c r="G411" t="n">
        <v>2433.303518730456</v>
      </c>
      <c r="H411" t="n">
        <v>54203.98321768328</v>
      </c>
      <c r="I411" t="n">
        <v>156451.6730527852</v>
      </c>
      <c r="J411" t="n">
        <v>545.0760434269921</v>
      </c>
      <c r="K411" t="n">
        <v>432.4529932191359</v>
      </c>
      <c r="L411" t="n">
        <v>-177.8258617285765</v>
      </c>
      <c r="M411" t="n">
        <v>0.8081684377798383</v>
      </c>
      <c r="N411" t="n">
        <v>0.949979846904867</v>
      </c>
      <c r="O411" t="n">
        <v>493.6436558917223</v>
      </c>
      <c r="P411" t="n">
        <v>0.9342948004843113</v>
      </c>
      <c r="Q411" t="n">
        <v>-4.440892098500626e-16</v>
      </c>
      <c r="R411" t="n">
        <v>317.8661780517522</v>
      </c>
      <c r="S411" t="n">
        <v>62.22181969571711</v>
      </c>
      <c r="T411" t="n">
        <v>617.2114564140398</v>
      </c>
      <c r="U411" t="n">
        <v>11553.51667695173</v>
      </c>
      <c r="V411" t="n">
        <v>267.6666666666667</v>
      </c>
      <c r="W411" t="n">
        <v>412</v>
      </c>
      <c r="X411" t="n">
        <v>122</v>
      </c>
      <c r="Y411" t="n">
        <v>0</v>
      </c>
      <c r="Z411" t="n">
        <v>0.4116024830848057</v>
      </c>
      <c r="AA411" t="n">
        <v>5.646734476473458</v>
      </c>
      <c r="AB411" t="n">
        <v>118.3126715970539</v>
      </c>
      <c r="AC411" t="n">
        <v>13.39538545757336</v>
      </c>
      <c r="AD411" t="n">
        <v>4203.482329611493</v>
      </c>
      <c r="AE411" t="n">
        <v>1.243990875510754</v>
      </c>
      <c r="AF411" t="n">
        <v>19.9068091719162</v>
      </c>
      <c r="AG411" t="n">
        <v>209.6910268976088</v>
      </c>
      <c r="AH411" t="n">
        <v>27739.60829251739</v>
      </c>
      <c r="AI411" t="n">
        <v>20839.09856531017</v>
      </c>
      <c r="AJ411" t="n">
        <v>-11.86178949247844</v>
      </c>
      <c r="AK411" t="n">
        <v>0.8681263470308425</v>
      </c>
      <c r="AL411" t="n">
        <v>-129.3743890945977</v>
      </c>
      <c r="AM411" t="n">
        <v>-0.1261263627044747</v>
      </c>
      <c r="AN411" t="n">
        <v>0.9499798469048809</v>
      </c>
      <c r="AO411" t="n">
        <v>175.7774778399701</v>
      </c>
      <c r="AP411" t="n">
        <v>742571.8618753996</v>
      </c>
      <c r="AQ411" t="n">
        <v>0.3039408037384466</v>
      </c>
      <c r="AR411" t="n">
        <v>0.2985640667210901</v>
      </c>
      <c r="AS411" t="n">
        <v>0.1199581297855239</v>
      </c>
      <c r="AT411" t="n">
        <v>0.07299493361198528</v>
      </c>
      <c r="AU411" t="n">
        <v>0.2045420661429541</v>
      </c>
      <c r="AV411" t="n">
        <v>8.547944180232497</v>
      </c>
      <c r="AW411" t="n">
        <v>128.5844313311301</v>
      </c>
      <c r="AX411" t="n">
        <v>3215.853076167075</v>
      </c>
      <c r="AY411" t="n">
        <v>0</v>
      </c>
      <c r="AZ411" t="n">
        <v>168936.1265337665</v>
      </c>
      <c r="BA411" t="n">
        <v>12837.81371776391</v>
      </c>
      <c r="BB411" t="n">
        <v>18686.86373816969</v>
      </c>
      <c r="BC411" t="n">
        <v>31524.6774559336</v>
      </c>
      <c r="BD411" t="n">
        <v>0.8081684377798383</v>
      </c>
      <c r="BE411" t="n">
        <v>0.9342948004843113</v>
      </c>
      <c r="BF411" t="n">
        <v>0.949979846904867</v>
      </c>
      <c r="BG411" t="n">
        <v>-4.440892098500626e-16</v>
      </c>
      <c r="BH411" t="n">
        <v>493.6436558917223</v>
      </c>
      <c r="BI411" t="n">
        <v>317.8661780517522</v>
      </c>
      <c r="BJ411" t="n">
        <v>17134.36017644125</v>
      </c>
      <c r="BK411" t="n">
        <v>19870.21902930508</v>
      </c>
      <c r="BL411" t="n">
        <v>915.414373361149</v>
      </c>
      <c r="BM411" t="n">
        <v>-72.75720908666881</v>
      </c>
      <c r="BN411" t="n">
        <v>17811.25704293193</v>
      </c>
      <c r="BO411" t="n">
        <v>11591.70164199194</v>
      </c>
      <c r="BP411" t="n">
        <v>0.05393544405090164</v>
      </c>
      <c r="BQ411" t="n">
        <v>1.022305988280125</v>
      </c>
      <c r="BR411" t="n">
        <v>71.24530726699376</v>
      </c>
      <c r="BS411" t="n">
        <v>1247.211231954681</v>
      </c>
      <c r="BT411" t="n">
        <v>1583.869844416343</v>
      </c>
      <c r="BU411" t="n">
        <v>2641.796103438868</v>
      </c>
      <c r="BV411" t="n">
        <v>21195.45925</v>
      </c>
      <c r="BW411" t="n">
        <v>1448.10175074</v>
      </c>
      <c r="BX411" t="n">
        <v>36.70499999</v>
      </c>
      <c r="BY411" t="inlineStr">
        <is>
          <t>2022-07-27 06:49:00</t>
        </is>
      </c>
      <c r="BZ411" t="inlineStr">
        <is>
          <t>2022-07-27 06:49:00</t>
        </is>
      </c>
      <c r="CA411" t="inlineStr">
        <is>
          <t>2022-07-27 06:49:00</t>
        </is>
      </c>
    </row>
    <row r="412">
      <c r="A412" t="n">
        <v>409</v>
      </c>
      <c r="B412" t="n">
        <v>205</v>
      </c>
      <c r="C412" t="n">
        <v>78</v>
      </c>
      <c r="D412" t="n">
        <v>799.9735789771534</v>
      </c>
      <c r="E412" t="n">
        <v>10.6442772182056</v>
      </c>
      <c r="F412" t="n">
        <v>153.0792215554054</v>
      </c>
      <c r="G412" t="n">
        <v>2441.587363560706</v>
      </c>
      <c r="H412" t="n">
        <v>54203.98321768328</v>
      </c>
      <c r="I412" t="n">
        <v>156523.2186691799</v>
      </c>
      <c r="J412" t="n">
        <v>545.0760434269921</v>
      </c>
      <c r="K412" t="n">
        <v>432.4529932191359</v>
      </c>
      <c r="L412" t="n">
        <v>-177.8258617285765</v>
      </c>
      <c r="M412" t="n">
        <v>0.8552124273197229</v>
      </c>
      <c r="N412" t="n">
        <v>0.949979846904867</v>
      </c>
      <c r="O412" t="n">
        <v>493.6436558917223</v>
      </c>
      <c r="P412" t="n">
        <v>0.9342948004843113</v>
      </c>
      <c r="Q412" t="n">
        <v>-4.440892098500626e-16</v>
      </c>
      <c r="R412" t="n">
        <v>317.8661780517522</v>
      </c>
      <c r="S412" t="n">
        <v>62.268863685257</v>
      </c>
      <c r="T412" t="n">
        <v>617.2114564140398</v>
      </c>
      <c r="U412" t="n">
        <v>11553.51667695173</v>
      </c>
      <c r="V412" t="n">
        <v>268</v>
      </c>
      <c r="W412" t="n">
        <v>412</v>
      </c>
      <c r="X412" t="n">
        <v>122</v>
      </c>
      <c r="Y412" t="n">
        <v>0</v>
      </c>
      <c r="Z412" t="n">
        <v>0.411607285256165</v>
      </c>
      <c r="AA412" t="n">
        <v>5.647036349698477</v>
      </c>
      <c r="AB412" t="n">
        <v>118.5609434290197</v>
      </c>
      <c r="AC412" t="n">
        <v>13.39538545757336</v>
      </c>
      <c r="AD412" t="n">
        <v>4205.594265417663</v>
      </c>
      <c r="AE412" t="n">
        <v>1.243992768194395</v>
      </c>
      <c r="AF412" t="n">
        <v>19.90711104514122</v>
      </c>
      <c r="AG412" t="n">
        <v>209.9392987295746</v>
      </c>
      <c r="AH412" t="n">
        <v>27739.60829251739</v>
      </c>
      <c r="AI412" t="n">
        <v>20841.21050111634</v>
      </c>
      <c r="AJ412" t="n">
        <v>-12.47624255964207</v>
      </c>
      <c r="AK412" t="n">
        <v>1.152565908696702</v>
      </c>
      <c r="AL412" t="n">
        <v>-126.0057701737499</v>
      </c>
      <c r="AM412" t="n">
        <v>-0.0790823731645901</v>
      </c>
      <c r="AN412" t="n">
        <v>0.9499798469048809</v>
      </c>
      <c r="AO412" t="n">
        <v>175.7774778399701</v>
      </c>
      <c r="AP412" t="n">
        <v>747223.5145412007</v>
      </c>
      <c r="AQ412" t="n">
        <v>0.3019314185299207</v>
      </c>
      <c r="AR412" t="n">
        <v>0.2966118064432701</v>
      </c>
      <c r="AS412" t="n">
        <v>0.119528365867217</v>
      </c>
      <c r="AT412" t="n">
        <v>0.07254052122672401</v>
      </c>
      <c r="AU412" t="n">
        <v>0.2093878879328682</v>
      </c>
      <c r="AV412" t="n">
        <v>8.546190705630497</v>
      </c>
      <c r="AW412" t="n">
        <v>128.5419487211707</v>
      </c>
      <c r="AX412" t="n">
        <v>3224.725375313529</v>
      </c>
      <c r="AY412" t="n">
        <v>0</v>
      </c>
      <c r="AZ412" t="n">
        <v>168500.3338972357</v>
      </c>
      <c r="BA412" t="n">
        <v>12837.81371776391</v>
      </c>
      <c r="BB412" t="n">
        <v>18686.86373816969</v>
      </c>
      <c r="BC412" t="n">
        <v>31524.6774559336</v>
      </c>
      <c r="BD412" t="n">
        <v>0.8552124273197229</v>
      </c>
      <c r="BE412" t="n">
        <v>0.9342948004843113</v>
      </c>
      <c r="BF412" t="n">
        <v>0.949979846904867</v>
      </c>
      <c r="BG412" t="n">
        <v>-4.440892098500626e-16</v>
      </c>
      <c r="BH412" t="n">
        <v>493.6436558917223</v>
      </c>
      <c r="BI412" t="n">
        <v>317.8661780517522</v>
      </c>
      <c r="BJ412" t="n">
        <v>18131.4791396913</v>
      </c>
      <c r="BK412" t="n">
        <v>19870.21902930508</v>
      </c>
      <c r="BL412" t="n">
        <v>915.414373361149</v>
      </c>
      <c r="BM412" t="n">
        <v>-72.75720908666881</v>
      </c>
      <c r="BN412" t="n">
        <v>17811.25704293193</v>
      </c>
      <c r="BO412" t="n">
        <v>11591.70164199194</v>
      </c>
      <c r="BP412" t="n">
        <v>0.05721873084779905</v>
      </c>
      <c r="BQ412" t="n">
        <v>1.022305988280125</v>
      </c>
      <c r="BR412" t="n">
        <v>71.24530726699376</v>
      </c>
      <c r="BS412" t="n">
        <v>1316.802003464383</v>
      </c>
      <c r="BT412" t="n">
        <v>1583.869844416343</v>
      </c>
      <c r="BU412" t="n">
        <v>2641.796103438868</v>
      </c>
      <c r="BV412" t="n">
        <v>21195.45925</v>
      </c>
      <c r="BW412" t="n">
        <v>1448.10175074</v>
      </c>
      <c r="BX412" t="n">
        <v>36.70499999</v>
      </c>
      <c r="BY412" t="inlineStr">
        <is>
          <t>2022-07-27 06:49:00</t>
        </is>
      </c>
      <c r="BZ412" t="inlineStr">
        <is>
          <t>2022-07-27 06:49:00</t>
        </is>
      </c>
      <c r="CA412" t="inlineStr">
        <is>
          <t>2022-07-27 06:49:00</t>
        </is>
      </c>
    </row>
    <row r="413">
      <c r="A413" t="n">
        <v>410</v>
      </c>
      <c r="B413" t="n">
        <v>205</v>
      </c>
      <c r="C413" t="n">
        <v>78</v>
      </c>
      <c r="D413" t="n">
        <v>800.0731458273725</v>
      </c>
      <c r="E413" t="n">
        <v>10.64428069729164</v>
      </c>
      <c r="F413" t="n">
        <v>153.0947526188376</v>
      </c>
      <c r="G413" t="n">
        <v>2441.853343117943</v>
      </c>
      <c r="H413" t="n">
        <v>54203.98321768328</v>
      </c>
      <c r="I413" t="n">
        <v>156583.9415921859</v>
      </c>
      <c r="J413" t="n">
        <v>545.0760434269921</v>
      </c>
      <c r="K413" t="n">
        <v>432.4529932191359</v>
      </c>
      <c r="L413" t="n">
        <v>-177.8258617285765</v>
      </c>
      <c r="M413" t="n">
        <v>0.8552124273197229</v>
      </c>
      <c r="N413" t="n">
        <v>0.949979846904867</v>
      </c>
      <c r="O413" t="n">
        <v>493.6436558917223</v>
      </c>
      <c r="P413" t="n">
        <v>0.9342948004843113</v>
      </c>
      <c r="Q413" t="n">
        <v>-4.440892098500626e-16</v>
      </c>
      <c r="R413" t="n">
        <v>317.8661780517522</v>
      </c>
      <c r="S413" t="n">
        <v>62.268863685257</v>
      </c>
      <c r="T413" t="n">
        <v>617.2114564140398</v>
      </c>
      <c r="U413" t="n">
        <v>11553.51667695173</v>
      </c>
      <c r="V413" t="n">
        <v>268</v>
      </c>
      <c r="W413" t="n">
        <v>412</v>
      </c>
      <c r="X413" t="n">
        <v>122</v>
      </c>
      <c r="Y413" t="n">
        <v>0</v>
      </c>
      <c r="Z413" t="n">
        <v>0.4116073283151029</v>
      </c>
      <c r="AA413" t="n">
        <v>5.647210538691476</v>
      </c>
      <c r="AB413" t="n">
        <v>118.5689120382759</v>
      </c>
      <c r="AC413" t="n">
        <v>13.39538545757336</v>
      </c>
      <c r="AD413" t="n">
        <v>4207.389034023648</v>
      </c>
      <c r="AE413" t="n">
        <v>1.243992811253333</v>
      </c>
      <c r="AF413" t="n">
        <v>19.90728523413421</v>
      </c>
      <c r="AG413" t="n">
        <v>209.9472673388308</v>
      </c>
      <c r="AH413" t="n">
        <v>27739.60829251739</v>
      </c>
      <c r="AI413" t="n">
        <v>20843.00526972232</v>
      </c>
      <c r="AJ413" t="n">
        <v>-12.60141677596612</v>
      </c>
      <c r="AK413" t="n">
        <v>1.416502444818498</v>
      </c>
      <c r="AL413" t="n">
        <v>-123.3181325375771</v>
      </c>
      <c r="AM413" t="n">
        <v>-0.0790823731645901</v>
      </c>
      <c r="AN413" t="n">
        <v>0.9499798469048809</v>
      </c>
      <c r="AO413" t="n">
        <v>175.7774778399701</v>
      </c>
      <c r="AP413" t="n">
        <v>747638.1255053956</v>
      </c>
      <c r="AQ413" t="n">
        <v>0.3017640972651977</v>
      </c>
      <c r="AR413" t="n">
        <v>0.2964994442818836</v>
      </c>
      <c r="AS413" t="n">
        <v>0.1198687722011216</v>
      </c>
      <c r="AT413" t="n">
        <v>0.07250029380601984</v>
      </c>
      <c r="AU413" t="n">
        <v>0.2093673924457772</v>
      </c>
      <c r="AV413" t="n">
        <v>8.546568013560103</v>
      </c>
      <c r="AW413" t="n">
        <v>128.5622130790537</v>
      </c>
      <c r="AX413" t="n">
        <v>3225.020231296993</v>
      </c>
      <c r="AY413" t="n">
        <v>0</v>
      </c>
      <c r="AZ413" t="n">
        <v>168577.5948901356</v>
      </c>
      <c r="BA413" t="n">
        <v>12837.81371776391</v>
      </c>
      <c r="BB413" t="n">
        <v>18686.86373816969</v>
      </c>
      <c r="BC413" t="n">
        <v>31524.6774559336</v>
      </c>
      <c r="BD413" t="n">
        <v>0.8552124273197229</v>
      </c>
      <c r="BE413" t="n">
        <v>0.9342948004843113</v>
      </c>
      <c r="BF413" t="n">
        <v>0.949979846904867</v>
      </c>
      <c r="BG413" t="n">
        <v>-4.440892098500626e-16</v>
      </c>
      <c r="BH413" t="n">
        <v>493.6436558917223</v>
      </c>
      <c r="BI413" t="n">
        <v>317.8661780517522</v>
      </c>
      <c r="BJ413" t="n">
        <v>18131.4791396913</v>
      </c>
      <c r="BK413" t="n">
        <v>19870.21902930508</v>
      </c>
      <c r="BL413" t="n">
        <v>915.414373361149</v>
      </c>
      <c r="BM413" t="n">
        <v>-72.75720908666881</v>
      </c>
      <c r="BN413" t="n">
        <v>17811.25704293193</v>
      </c>
      <c r="BO413" t="n">
        <v>11591.70164199194</v>
      </c>
      <c r="BP413" t="n">
        <v>0.05721873084779905</v>
      </c>
      <c r="BQ413" t="n">
        <v>1.022305988280125</v>
      </c>
      <c r="BR413" t="n">
        <v>71.24530726699376</v>
      </c>
      <c r="BS413" t="n">
        <v>1316.802003464383</v>
      </c>
      <c r="BT413" t="n">
        <v>1583.869844416343</v>
      </c>
      <c r="BU413" t="n">
        <v>2641.796103438868</v>
      </c>
      <c r="BV413" t="n">
        <v>21193.085</v>
      </c>
      <c r="BW413" t="n">
        <v>1447.685</v>
      </c>
      <c r="BX413" t="n">
        <v>36.68206499</v>
      </c>
      <c r="BY413" t="inlineStr">
        <is>
          <t>2022-07-27 06:50:00</t>
        </is>
      </c>
      <c r="BZ413" t="inlineStr">
        <is>
          <t>2022-07-27 06:50:00</t>
        </is>
      </c>
      <c r="CA413" t="inlineStr">
        <is>
          <t>2022-07-27 06:50:00</t>
        </is>
      </c>
    </row>
    <row r="414">
      <c r="A414" t="n">
        <v>411</v>
      </c>
      <c r="B414" t="n">
        <v>205</v>
      </c>
      <c r="C414" t="n">
        <v>78</v>
      </c>
      <c r="D414" t="n">
        <v>800.60856169837</v>
      </c>
      <c r="E414" t="n">
        <v>10.64428401068539</v>
      </c>
      <c r="F414" t="n">
        <v>153.1038521595399</v>
      </c>
      <c r="G414" t="n">
        <v>2445.860031962768</v>
      </c>
      <c r="H414" t="n">
        <v>54203.98321768328</v>
      </c>
      <c r="I414" t="n">
        <v>156917.241359836</v>
      </c>
      <c r="J414" t="n">
        <v>542.016110676015</v>
      </c>
      <c r="K414" t="n">
        <v>432.4529932191359</v>
      </c>
      <c r="L414" t="n">
        <v>-177.8258617285765</v>
      </c>
      <c r="M414" t="n">
        <v>0.8552124273197229</v>
      </c>
      <c r="N414" t="n">
        <v>0.949979846904867</v>
      </c>
      <c r="O414" t="n">
        <v>481.300791367855</v>
      </c>
      <c r="P414" t="n">
        <v>0.9342948004843113</v>
      </c>
      <c r="Q414" t="n">
        <v>-4.440892098500626e-16</v>
      </c>
      <c r="R414" t="n">
        <v>317.8661780517522</v>
      </c>
      <c r="S414" t="n">
        <v>62.268863685257</v>
      </c>
      <c r="T414" t="n">
        <v>617.2114564140398</v>
      </c>
      <c r="U414" t="n">
        <v>11565.85954147559</v>
      </c>
      <c r="V414" t="n">
        <v>268.6666666666667</v>
      </c>
      <c r="W414" t="n">
        <v>412</v>
      </c>
      <c r="X414" t="n">
        <v>122</v>
      </c>
      <c r="Y414" t="n">
        <v>0</v>
      </c>
      <c r="Z414" t="n">
        <v>0.4116073692701216</v>
      </c>
      <c r="AA414" t="n">
        <v>5.647312416874119</v>
      </c>
      <c r="AB414" t="n">
        <v>118.831846027869</v>
      </c>
      <c r="AC414" t="n">
        <v>13.39538545757336</v>
      </c>
      <c r="AD414" t="n">
        <v>4217.343827438373</v>
      </c>
      <c r="AE414" t="n">
        <v>1.243992852208351</v>
      </c>
      <c r="AF414" t="n">
        <v>19.90738711231686</v>
      </c>
      <c r="AG414" t="n">
        <v>210.1261160001976</v>
      </c>
      <c r="AH414" t="n">
        <v>27739.60829251739</v>
      </c>
      <c r="AI414" t="n">
        <v>20852.96006313705</v>
      </c>
      <c r="AJ414" t="n">
        <v>-12.66400388412815</v>
      </c>
      <c r="AK414" t="n">
        <v>1.741633281749951</v>
      </c>
      <c r="AL414" t="n">
        <v>-125.4080677451902</v>
      </c>
      <c r="AM414" t="n">
        <v>-0.0790823731645901</v>
      </c>
      <c r="AN414" t="n">
        <v>0.9499798469048809</v>
      </c>
      <c r="AO414" t="n">
        <v>163.4346133161027</v>
      </c>
      <c r="AP414" t="n">
        <v>747586.0995618128</v>
      </c>
      <c r="AQ414" t="n">
        <v>0.3017513911959901</v>
      </c>
      <c r="AR414" t="n">
        <v>0.2964648179987682</v>
      </c>
      <c r="AS414" t="n">
        <v>0.119815260183145</v>
      </c>
      <c r="AT414" t="n">
        <v>0.07250533851479339</v>
      </c>
      <c r="AU414" t="n">
        <v>0.2094631921073033</v>
      </c>
      <c r="AV414" t="n">
        <v>8.543421432842669</v>
      </c>
      <c r="AW414" t="n">
        <v>128.5288140990621</v>
      </c>
      <c r="AX414" t="n">
        <v>3228.716659818816</v>
      </c>
      <c r="AY414" t="n">
        <v>0</v>
      </c>
      <c r="AZ414" t="n">
        <v>169120.2351697601</v>
      </c>
      <c r="BA414" t="n">
        <v>12837.81371776391</v>
      </c>
      <c r="BB414" t="n">
        <v>18686.86373816969</v>
      </c>
      <c r="BC414" t="n">
        <v>31524.6774559336</v>
      </c>
      <c r="BD414" t="n">
        <v>0.8552124273197229</v>
      </c>
      <c r="BE414" t="n">
        <v>0.9342948004843113</v>
      </c>
      <c r="BF414" t="n">
        <v>0.949979846904867</v>
      </c>
      <c r="BG414" t="n">
        <v>-4.440892098500626e-16</v>
      </c>
      <c r="BH414" t="n">
        <v>481.300791367855</v>
      </c>
      <c r="BI414" t="n">
        <v>317.8661780517522</v>
      </c>
      <c r="BJ414" t="n">
        <v>18131.4791396913</v>
      </c>
      <c r="BK414" t="n">
        <v>19870.21902930508</v>
      </c>
      <c r="BL414" t="n">
        <v>915.414373361149</v>
      </c>
      <c r="BM414" t="n">
        <v>-72.75720908666881</v>
      </c>
      <c r="BN414" t="n">
        <v>17358.4559104434</v>
      </c>
      <c r="BO414" t="n">
        <v>11591.70164199194</v>
      </c>
      <c r="BP414" t="n">
        <v>0.05721873084779905</v>
      </c>
      <c r="BQ414" t="n">
        <v>1.022305988280125</v>
      </c>
      <c r="BR414" t="n">
        <v>31.64214189574196</v>
      </c>
      <c r="BS414" t="n">
        <v>1316.802003464383</v>
      </c>
      <c r="BT414" t="n">
        <v>1583.869844416343</v>
      </c>
      <c r="BU414" t="n">
        <v>1188.943882987326</v>
      </c>
      <c r="BV414" t="n">
        <v>21193.085</v>
      </c>
      <c r="BW414" t="n">
        <v>1447.38</v>
      </c>
      <c r="BX414" t="n">
        <v>36.685255</v>
      </c>
      <c r="BY414" t="inlineStr">
        <is>
          <t>2022-07-27 06:50:00</t>
        </is>
      </c>
      <c r="BZ414" t="inlineStr">
        <is>
          <t>2022-07-27 06:51:00</t>
        </is>
      </c>
      <c r="CA414" t="inlineStr">
        <is>
          <t>2022-07-27 06:51:00</t>
        </is>
      </c>
    </row>
    <row r="415">
      <c r="A415" t="n">
        <v>412</v>
      </c>
      <c r="B415" t="n">
        <v>205</v>
      </c>
      <c r="C415" t="n">
        <v>78</v>
      </c>
      <c r="D415" t="n">
        <v>800.7826851131664</v>
      </c>
      <c r="E415" t="n">
        <v>10.64428724086836</v>
      </c>
      <c r="F415" t="n">
        <v>153.1092032128265</v>
      </c>
      <c r="G415" t="n">
        <v>2446.009297238309</v>
      </c>
      <c r="H415" t="n">
        <v>54203.98321768328</v>
      </c>
      <c r="I415" t="n">
        <v>157063.2560494987</v>
      </c>
      <c r="J415" t="n">
        <v>540.4861443005266</v>
      </c>
      <c r="K415" t="n">
        <v>432.4529932191359</v>
      </c>
      <c r="L415" t="n">
        <v>-177.8258617285765</v>
      </c>
      <c r="M415" t="n">
        <v>0.8552124273197229</v>
      </c>
      <c r="N415" t="n">
        <v>0.949979846904867</v>
      </c>
      <c r="O415" t="n">
        <v>475.1293591059213</v>
      </c>
      <c r="P415" t="n">
        <v>0.9342948004843113</v>
      </c>
      <c r="Q415" t="n">
        <v>-4.440892098500626e-16</v>
      </c>
      <c r="R415" t="n">
        <v>317.8661780517522</v>
      </c>
      <c r="S415" t="n">
        <v>62.268863685257</v>
      </c>
      <c r="T415" t="n">
        <v>617.2114564140398</v>
      </c>
      <c r="U415" t="n">
        <v>11572.03097373753</v>
      </c>
      <c r="V415" t="n">
        <v>269</v>
      </c>
      <c r="W415" t="n">
        <v>412</v>
      </c>
      <c r="X415" t="n">
        <v>122</v>
      </c>
      <c r="Y415" t="n">
        <v>0</v>
      </c>
      <c r="Z415" t="n">
        <v>0.4116074091825494</v>
      </c>
      <c r="AA415" t="n">
        <v>5.647372277443945</v>
      </c>
      <c r="AB415" t="n">
        <v>118.9077173177416</v>
      </c>
      <c r="AC415" t="n">
        <v>13.39538545757336</v>
      </c>
      <c r="AD415" t="n">
        <v>4221.715270126529</v>
      </c>
      <c r="AE415" t="n">
        <v>1.243992892120779</v>
      </c>
      <c r="AF415" t="n">
        <v>19.90744697288669</v>
      </c>
      <c r="AG415" t="n">
        <v>210.159944625957</v>
      </c>
      <c r="AH415" t="n">
        <v>27739.60829251739</v>
      </c>
      <c r="AI415" t="n">
        <v>20857.3315058252</v>
      </c>
      <c r="AJ415" t="n">
        <v>-12.69484600966229</v>
      </c>
      <c r="AK415" t="n">
        <v>1.996544540669375</v>
      </c>
      <c r="AL415" t="n">
        <v>-126.8885257758554</v>
      </c>
      <c r="AM415" t="n">
        <v>-0.0790823731645901</v>
      </c>
      <c r="AN415" t="n">
        <v>0.9499798469048809</v>
      </c>
      <c r="AO415" t="n">
        <v>157.263181054169</v>
      </c>
      <c r="AP415" t="n">
        <v>748040.069881706</v>
      </c>
      <c r="AQ415" t="n">
        <v>0.3015683582809543</v>
      </c>
      <c r="AR415" t="n">
        <v>0.296240084536806</v>
      </c>
      <c r="AS415" t="n">
        <v>0.1199449381312892</v>
      </c>
      <c r="AT415" t="n">
        <v>0.07246495956482162</v>
      </c>
      <c r="AU415" t="n">
        <v>0.2097816594861287</v>
      </c>
      <c r="AV415" t="n">
        <v>8.542012032781342</v>
      </c>
      <c r="AW415" t="n">
        <v>128.5130404356281</v>
      </c>
      <c r="AX415" t="n">
        <v>3228.562171487045</v>
      </c>
      <c r="AY415" t="n">
        <v>0</v>
      </c>
      <c r="AZ415" t="n">
        <v>169304.2413843847</v>
      </c>
      <c r="BA415" t="n">
        <v>12837.81371776391</v>
      </c>
      <c r="BB415" t="n">
        <v>18686.86373816969</v>
      </c>
      <c r="BC415" t="n">
        <v>31524.6774559336</v>
      </c>
      <c r="BD415" t="n">
        <v>0.8552124273197229</v>
      </c>
      <c r="BE415" t="n">
        <v>0.9342948004843113</v>
      </c>
      <c r="BF415" t="n">
        <v>0.949979846904867</v>
      </c>
      <c r="BG415" t="n">
        <v>-4.440892098500626e-16</v>
      </c>
      <c r="BH415" t="n">
        <v>475.1293591059213</v>
      </c>
      <c r="BI415" t="n">
        <v>317.8661780517522</v>
      </c>
      <c r="BJ415" t="n">
        <v>18131.4791396913</v>
      </c>
      <c r="BK415" t="n">
        <v>19870.21902930508</v>
      </c>
      <c r="BL415" t="n">
        <v>915.414373361149</v>
      </c>
      <c r="BM415" t="n">
        <v>-72.75720908666881</v>
      </c>
      <c r="BN415" t="n">
        <v>17132.05534419914</v>
      </c>
      <c r="BO415" t="n">
        <v>11591.70164199194</v>
      </c>
      <c r="BP415" t="n">
        <v>0.05721873084779905</v>
      </c>
      <c r="BQ415" t="n">
        <v>1.022305988280125</v>
      </c>
      <c r="BR415" t="n">
        <v>11.84055921011606</v>
      </c>
      <c r="BS415" t="n">
        <v>1316.802003464383</v>
      </c>
      <c r="BT415" t="n">
        <v>1583.869844416343</v>
      </c>
      <c r="BU415" t="n">
        <v>462.5177727615546</v>
      </c>
      <c r="BV415" t="n">
        <v>21192.5</v>
      </c>
      <c r="BW415" t="n">
        <v>1447.13</v>
      </c>
      <c r="BX415" t="n">
        <v>36.683</v>
      </c>
      <c r="BY415" t="inlineStr">
        <is>
          <t>2022-07-27 06:52:00</t>
        </is>
      </c>
      <c r="BZ415" t="inlineStr">
        <is>
          <t>2022-07-27 06:52:00</t>
        </is>
      </c>
      <c r="CA415" t="inlineStr">
        <is>
          <t>2022-07-27 06:52:00</t>
        </is>
      </c>
    </row>
    <row r="416">
      <c r="A416" t="n">
        <v>413</v>
      </c>
      <c r="B416" t="n">
        <v>205</v>
      </c>
      <c r="C416" t="n">
        <v>78</v>
      </c>
      <c r="D416" t="n">
        <v>800.8309952929636</v>
      </c>
      <c r="E416" t="n">
        <v>10.64429002363409</v>
      </c>
      <c r="F416" t="n">
        <v>153.113613727088</v>
      </c>
      <c r="G416" t="n">
        <v>2446.159590382572</v>
      </c>
      <c r="H416" t="n">
        <v>54204.6321391062</v>
      </c>
      <c r="I416" t="n">
        <v>157098.288129161</v>
      </c>
      <c r="J416" t="n">
        <v>539.8372132995227</v>
      </c>
      <c r="K416" t="n">
        <v>432.4529932191359</v>
      </c>
      <c r="L416" t="n">
        <v>-177.8258617285765</v>
      </c>
      <c r="M416" t="n">
        <v>0.8552124273197229</v>
      </c>
      <c r="N416" t="n">
        <v>0.949979846904867</v>
      </c>
      <c r="O416" t="n">
        <v>475.1293591059213</v>
      </c>
      <c r="P416" t="n">
        <v>0.8936349633286712</v>
      </c>
      <c r="Q416" t="n">
        <v>-4.440892098500626e-16</v>
      </c>
      <c r="R416" t="n">
        <v>317.8661780517522</v>
      </c>
      <c r="S416" t="n">
        <v>62.30952352241263</v>
      </c>
      <c r="T416" t="n">
        <v>619.7676915073858</v>
      </c>
      <c r="U416" t="n">
        <v>11572.03097373753</v>
      </c>
      <c r="V416" t="n">
        <v>269</v>
      </c>
      <c r="W416" t="n">
        <v>412.6666666666667</v>
      </c>
      <c r="X416" t="n">
        <v>122.6666666666667</v>
      </c>
      <c r="Y416" t="n">
        <v>0</v>
      </c>
      <c r="Z416" t="n">
        <v>0.4116074435650467</v>
      </c>
      <c r="AA416" t="n">
        <v>5.648688207040358</v>
      </c>
      <c r="AB416" t="n">
        <v>118.9122229723455</v>
      </c>
      <c r="AC416" t="n">
        <v>13.39579205594491</v>
      </c>
      <c r="AD416" t="n">
        <v>4222.765988374746</v>
      </c>
      <c r="AE416" t="n">
        <v>1.243992926503277</v>
      </c>
      <c r="AF416" t="n">
        <v>19.9079782150177</v>
      </c>
      <c r="AG416" t="n">
        <v>210.1644502805609</v>
      </c>
      <c r="AH416" t="n">
        <v>27739.60845003734</v>
      </c>
      <c r="AI416" t="n">
        <v>20858.38222407342</v>
      </c>
      <c r="AJ416" t="n">
        <v>-12.62320478718161</v>
      </c>
      <c r="AK416" t="n">
        <v>1.011810624712244</v>
      </c>
      <c r="AL416" t="n">
        <v>-137.9884630399667</v>
      </c>
      <c r="AM416" t="n">
        <v>-0.03842253600894996</v>
      </c>
      <c r="AN416" t="n">
        <v>0.9499798469048809</v>
      </c>
      <c r="AO416" t="n">
        <v>157.263181054169</v>
      </c>
      <c r="AP416" t="n">
        <v>748150.0306200976</v>
      </c>
      <c r="AQ416" t="n">
        <v>0.3015158031406261</v>
      </c>
      <c r="AR416" t="n">
        <v>0.2961557337125711</v>
      </c>
      <c r="AS416" t="n">
        <v>0.119931772209143</v>
      </c>
      <c r="AT416" t="n">
        <v>0.07245068708317315</v>
      </c>
      <c r="AU416" t="n">
        <v>0.2099460038544864</v>
      </c>
      <c r="AV416" t="n">
        <v>8.541473056273658</v>
      </c>
      <c r="AW416" t="n">
        <v>128.5088963689112</v>
      </c>
      <c r="AX416" t="n">
        <v>3228.645821487598</v>
      </c>
      <c r="AY416" t="n">
        <v>0</v>
      </c>
      <c r="AZ416" t="n">
        <v>169347.2519658363</v>
      </c>
      <c r="BA416" t="n">
        <v>11976.21143851732</v>
      </c>
      <c r="BB416" t="n">
        <v>18686.86373816969</v>
      </c>
      <c r="BC416" t="n">
        <v>30663.07517668701</v>
      </c>
      <c r="BD416" t="n">
        <v>0.8552124273197229</v>
      </c>
      <c r="BE416" t="n">
        <v>0.8936349633286712</v>
      </c>
      <c r="BF416" t="n">
        <v>0.949979846904867</v>
      </c>
      <c r="BG416" t="n">
        <v>-4.440892098500626e-16</v>
      </c>
      <c r="BH416" t="n">
        <v>475.1293591059213</v>
      </c>
      <c r="BI416" t="n">
        <v>317.8661780517522</v>
      </c>
      <c r="BJ416" t="n">
        <v>18131.4791396913</v>
      </c>
      <c r="BK416" t="n">
        <v>19007.96781905748</v>
      </c>
      <c r="BL416" t="n">
        <v>915.414373361149</v>
      </c>
      <c r="BM416" t="n">
        <v>-72.75720908666881</v>
      </c>
      <c r="BN416" t="n">
        <v>17132.05534419914</v>
      </c>
      <c r="BO416" t="n">
        <v>11591.70164199194</v>
      </c>
      <c r="BP416" t="n">
        <v>0.05721873084779905</v>
      </c>
      <c r="BQ416" t="n">
        <v>1.022305988280125</v>
      </c>
      <c r="BR416" t="n">
        <v>11.84055921011606</v>
      </c>
      <c r="BS416" t="n">
        <v>1316.802003464383</v>
      </c>
      <c r="BT416" t="n">
        <v>1583.869844416343</v>
      </c>
      <c r="BU416" t="n">
        <v>462.5177727615546</v>
      </c>
      <c r="BV416" t="n">
        <v>21206.46</v>
      </c>
      <c r="BW416" t="n">
        <v>1448.80987601</v>
      </c>
      <c r="BX416" t="n">
        <v>36.79000038</v>
      </c>
      <c r="BY416" t="inlineStr">
        <is>
          <t>2022-07-27 06:54:00</t>
        </is>
      </c>
      <c r="BZ416" t="inlineStr">
        <is>
          <t>2022-07-27 06:54:00</t>
        </is>
      </c>
      <c r="CA416" t="inlineStr">
        <is>
          <t>2022-07-27 06:54:00</t>
        </is>
      </c>
    </row>
    <row r="417">
      <c r="A417" t="n">
        <v>414</v>
      </c>
      <c r="B417" t="n">
        <v>205</v>
      </c>
      <c r="C417" t="n">
        <v>78</v>
      </c>
      <c r="D417" t="n">
        <v>800.8875814155043</v>
      </c>
      <c r="E417" t="n">
        <v>10.6442958378344</v>
      </c>
      <c r="F417" t="n">
        <v>153.1161094902556</v>
      </c>
      <c r="G417" t="n">
        <v>2443.951651102626</v>
      </c>
      <c r="H417" t="n">
        <v>54204.95659981766</v>
      </c>
      <c r="I417" t="n">
        <v>157148.388757123</v>
      </c>
      <c r="J417" t="n">
        <v>622.8188824616967</v>
      </c>
      <c r="K417" t="n">
        <v>432.4529932191359</v>
      </c>
      <c r="L417" t="n">
        <v>-177.8258617285765</v>
      </c>
      <c r="M417" t="n">
        <v>0.8552124273197229</v>
      </c>
      <c r="N417" t="n">
        <v>0.949979846904867</v>
      </c>
      <c r="O417" t="n">
        <v>158.3764530353072</v>
      </c>
      <c r="P417" t="n">
        <v>0.8733050447508511</v>
      </c>
      <c r="Q417" t="n">
        <v>-4.440892098500626e-16</v>
      </c>
      <c r="R417" t="n">
        <v>317.8661780517522</v>
      </c>
      <c r="S417" t="n">
        <v>62.32985344099045</v>
      </c>
      <c r="T417" t="n">
        <v>621.0458090540589</v>
      </c>
      <c r="U417" t="n">
        <v>11888.78387980814</v>
      </c>
      <c r="V417" t="n">
        <v>269.6666666666667</v>
      </c>
      <c r="W417" t="n">
        <v>413</v>
      </c>
      <c r="X417" t="n">
        <v>123</v>
      </c>
      <c r="Y417" t="n">
        <v>0</v>
      </c>
      <c r="Z417" t="n">
        <v>0.4116075153593875</v>
      </c>
      <c r="AA417" t="n">
        <v>5.649349431340716</v>
      </c>
      <c r="AB417" t="n">
        <v>122.5710930675325</v>
      </c>
      <c r="AC417" t="n">
        <v>13.39599535513069</v>
      </c>
      <c r="AD417" t="n">
        <v>4224.262736220148</v>
      </c>
      <c r="AE417" t="n">
        <v>1.243992998297617</v>
      </c>
      <c r="AF417" t="n">
        <v>19.90824709558536</v>
      </c>
      <c r="AG417" t="n">
        <v>211.5819076358504</v>
      </c>
      <c r="AH417" t="n">
        <v>27739.60852879732</v>
      </c>
      <c r="AI417" t="n">
        <v>20859.87897191882</v>
      </c>
      <c r="AJ417" t="n">
        <v>-12.57967364455773</v>
      </c>
      <c r="AK417" t="n">
        <v>0.4798611731126412</v>
      </c>
      <c r="AL417" t="n">
        <v>-60.29140175489223</v>
      </c>
      <c r="AM417" t="n">
        <v>-0.01809261743112989</v>
      </c>
      <c r="AN417" t="n">
        <v>0.9499798469048809</v>
      </c>
      <c r="AO417" t="n">
        <v>-159.4897250164451</v>
      </c>
      <c r="AP417" t="n">
        <v>748867.266216076</v>
      </c>
      <c r="AQ417" t="n">
        <v>0.3014255273236425</v>
      </c>
      <c r="AR417" t="n">
        <v>0.2962253174105402</v>
      </c>
      <c r="AS417" t="n">
        <v>0.1201737828847079</v>
      </c>
      <c r="AT417" t="n">
        <v>0.07238366411563342</v>
      </c>
      <c r="AU417" t="n">
        <v>0.2097917082654759</v>
      </c>
      <c r="AV417" t="n">
        <v>8.540445888402408</v>
      </c>
      <c r="AW417" t="n">
        <v>128.490913291389</v>
      </c>
      <c r="AX417" t="n">
        <v>3227.163205614556</v>
      </c>
      <c r="AY417" t="n">
        <v>0</v>
      </c>
      <c r="AZ417" t="n">
        <v>169405.30502937</v>
      </c>
      <c r="BA417" t="n">
        <v>11545.41029889402</v>
      </c>
      <c r="BB417" t="n">
        <v>18686.86373816969</v>
      </c>
      <c r="BC417" t="n">
        <v>30232.27403706371</v>
      </c>
      <c r="BD417" t="n">
        <v>0.8552124273197229</v>
      </c>
      <c r="BE417" t="n">
        <v>0.8733050447508511</v>
      </c>
      <c r="BF417" t="n">
        <v>0.949979846904867</v>
      </c>
      <c r="BG417" t="n">
        <v>-4.440892098500626e-16</v>
      </c>
      <c r="BH417" t="n">
        <v>158.3764530353072</v>
      </c>
      <c r="BI417" t="n">
        <v>317.8661780517522</v>
      </c>
      <c r="BJ417" t="n">
        <v>18131.4791396913</v>
      </c>
      <c r="BK417" t="n">
        <v>18576.84221393368</v>
      </c>
      <c r="BL417" t="n">
        <v>915.414373361149</v>
      </c>
      <c r="BM417" t="n">
        <v>-72.75720908666881</v>
      </c>
      <c r="BN417" t="n">
        <v>5478.715809495137</v>
      </c>
      <c r="BO417" t="n">
        <v>11591.70164199194</v>
      </c>
      <c r="BP417" t="n">
        <v>0.05721873084779905</v>
      </c>
      <c r="BQ417" t="n">
        <v>1.022305988280125</v>
      </c>
      <c r="BR417" t="n">
        <v>3.946853070038767</v>
      </c>
      <c r="BS417" t="n">
        <v>1316.802003464383</v>
      </c>
      <c r="BT417" t="n">
        <v>1583.869844416343</v>
      </c>
      <c r="BU417" t="n">
        <v>172.1083208685028</v>
      </c>
      <c r="BV417" t="n">
        <v>21206.46</v>
      </c>
      <c r="BW417" t="n">
        <v>1448.80987601</v>
      </c>
      <c r="BX417" t="n">
        <v>36.79000038</v>
      </c>
      <c r="BY417" t="inlineStr">
        <is>
          <t>2022-07-27 06:54:00</t>
        </is>
      </c>
      <c r="BZ417" t="inlineStr">
        <is>
          <t>2022-07-27 06:54:00</t>
        </is>
      </c>
      <c r="CA417" t="inlineStr">
        <is>
          <t>2022-07-27 06:54:00</t>
        </is>
      </c>
    </row>
    <row r="418">
      <c r="A418" t="n">
        <v>415</v>
      </c>
      <c r="B418" t="n">
        <v>205</v>
      </c>
      <c r="C418" t="n">
        <v>78</v>
      </c>
      <c r="D418" t="n">
        <v>800.8941274227265</v>
      </c>
      <c r="E418" t="n">
        <v>10.6442958378344</v>
      </c>
      <c r="F418" t="n">
        <v>153.1172117628986</v>
      </c>
      <c r="G418" t="n">
        <v>2442.847681462653</v>
      </c>
      <c r="H418" t="n">
        <v>54204.95659981766</v>
      </c>
      <c r="I418" t="n">
        <v>157152.8507770068</v>
      </c>
      <c r="J418" t="n">
        <v>664.5329745676121</v>
      </c>
      <c r="K418" t="n">
        <v>432.4529932191359</v>
      </c>
      <c r="L418" t="n">
        <v>-177.8258617285765</v>
      </c>
      <c r="M418" t="n">
        <v>0.8552124273197229</v>
      </c>
      <c r="N418" t="n">
        <v>0.949979846904867</v>
      </c>
      <c r="O418" t="n">
        <v>1.13686837721616e-13</v>
      </c>
      <c r="P418" t="n">
        <v>0.8733050447508511</v>
      </c>
      <c r="Q418" t="n">
        <v>-4.440892098500626e-16</v>
      </c>
      <c r="R418" t="n">
        <v>314.8301196150699</v>
      </c>
      <c r="S418" t="n">
        <v>62.32985344099045</v>
      </c>
      <c r="T418" t="n">
        <v>621.0458090540589</v>
      </c>
      <c r="U418" t="n">
        <v>12050.19639128013</v>
      </c>
      <c r="V418" t="n">
        <v>270</v>
      </c>
      <c r="W418" t="n">
        <v>413.6666666666667</v>
      </c>
      <c r="X418" t="n">
        <v>123</v>
      </c>
      <c r="Y418" t="n">
        <v>0</v>
      </c>
      <c r="Z418" t="n">
        <v>0.4116075153593875</v>
      </c>
      <c r="AA418" t="n">
        <v>5.649361769000744</v>
      </c>
      <c r="AB418" t="n">
        <v>124.400528115126</v>
      </c>
      <c r="AC418" t="n">
        <v>13.39599535513069</v>
      </c>
      <c r="AD418" t="n">
        <v>4224.428369234925</v>
      </c>
      <c r="AE418" t="n">
        <v>1.243992998297617</v>
      </c>
      <c r="AF418" t="n">
        <v>19.90825943324538</v>
      </c>
      <c r="AG418" t="n">
        <v>212.2906363134952</v>
      </c>
      <c r="AH418" t="n">
        <v>27739.60852879732</v>
      </c>
      <c r="AI418" t="n">
        <v>20860.02600610987</v>
      </c>
      <c r="AJ418" t="n">
        <v>-12.52792875870469</v>
      </c>
      <c r="AK418" t="n">
        <v>0.1552062000859536</v>
      </c>
      <c r="AL418" t="n">
        <v>-23.76920441658705</v>
      </c>
      <c r="AM418" t="n">
        <v>-0.01809261743112989</v>
      </c>
      <c r="AN418" t="n">
        <v>0.9499798469048809</v>
      </c>
      <c r="AO418" t="n">
        <v>-314.8301196150699</v>
      </c>
      <c r="AP418" t="n">
        <v>748797.6071207271</v>
      </c>
      <c r="AQ418" t="n">
        <v>0.3014537329802232</v>
      </c>
      <c r="AR418" t="n">
        <v>0.2962564643585253</v>
      </c>
      <c r="AS418" t="n">
        <v>0.1200222413568734</v>
      </c>
      <c r="AT418" t="n">
        <v>0.07238934744928673</v>
      </c>
      <c r="AU418" t="n">
        <v>0.2098782138550915</v>
      </c>
      <c r="AV418" t="n">
        <v>8.538989596406397</v>
      </c>
      <c r="AW418" t="n">
        <v>128.4699027526443</v>
      </c>
      <c r="AX418" t="n">
        <v>3226.615339668922</v>
      </c>
      <c r="AY418" t="n">
        <v>0</v>
      </c>
      <c r="AZ418" t="n">
        <v>169382.6437942433</v>
      </c>
      <c r="BA418" t="n">
        <v>11545.41029889402</v>
      </c>
      <c r="BB418" t="n">
        <v>18575.18050694128</v>
      </c>
      <c r="BC418" t="n">
        <v>30120.59080583529</v>
      </c>
      <c r="BD418" t="n">
        <v>0.8552124273197229</v>
      </c>
      <c r="BE418" t="n">
        <v>0.8733050447508511</v>
      </c>
      <c r="BF418" t="n">
        <v>0.949979846904867</v>
      </c>
      <c r="BG418" t="n">
        <v>-4.440892098500626e-16</v>
      </c>
      <c r="BH418" t="n">
        <v>1.13686837721616e-13</v>
      </c>
      <c r="BI418" t="n">
        <v>314.8301196150699</v>
      </c>
      <c r="BJ418" t="n">
        <v>18131.4791396913</v>
      </c>
      <c r="BK418" t="n">
        <v>18576.84221393368</v>
      </c>
      <c r="BL418" t="n">
        <v>915.414373361149</v>
      </c>
      <c r="BM418" t="n">
        <v>-72.75720908666881</v>
      </c>
      <c r="BN418" t="n">
        <v>-347.953957856862</v>
      </c>
      <c r="BO418" t="n">
        <v>11480.0794355381</v>
      </c>
      <c r="BP418" t="n">
        <v>0.05721873084779905</v>
      </c>
      <c r="BQ418" t="n">
        <v>1.022305988280125</v>
      </c>
      <c r="BR418" t="n">
        <v>1.225686219186173e-13</v>
      </c>
      <c r="BS418" t="n">
        <v>1316.802003464383</v>
      </c>
      <c r="BT418" t="n">
        <v>1583.869844416343</v>
      </c>
      <c r="BU418" t="n">
        <v>26.90359492197695</v>
      </c>
      <c r="BV418" t="n">
        <v>21210.75</v>
      </c>
      <c r="BW418" t="n">
        <v>1449.3225</v>
      </c>
      <c r="BX418" t="n">
        <v>36.7655</v>
      </c>
      <c r="BY418" t="inlineStr">
        <is>
          <t>2022-07-27 06:55:00</t>
        </is>
      </c>
      <c r="BZ418" t="inlineStr">
        <is>
          <t>2022-07-27 06:55:00</t>
        </is>
      </c>
      <c r="CA418" t="inlineStr">
        <is>
          <t>2022-07-27 06:55:00</t>
        </is>
      </c>
    </row>
    <row r="419">
      <c r="A419" t="n">
        <v>416</v>
      </c>
      <c r="B419" t="n">
        <v>205</v>
      </c>
      <c r="C419" t="n">
        <v>78</v>
      </c>
      <c r="D419" t="n">
        <v>800.9626065134131</v>
      </c>
      <c r="E419" t="n">
        <v>10.6442958378344</v>
      </c>
      <c r="F419" t="n">
        <v>153.117228264138</v>
      </c>
      <c r="G419" t="n">
        <v>2443.703972717517</v>
      </c>
      <c r="H419" t="n">
        <v>54204.95659981766</v>
      </c>
      <c r="I419" t="n">
        <v>157185.3434151525</v>
      </c>
      <c r="J419" t="n">
        <v>664.5634869549008</v>
      </c>
      <c r="K419" t="n">
        <v>432.4529932191359</v>
      </c>
      <c r="L419" t="n">
        <v>-177.8258617285765</v>
      </c>
      <c r="M419" t="n">
        <v>0.8552124273197229</v>
      </c>
      <c r="N419" t="n">
        <v>0.949979846904867</v>
      </c>
      <c r="O419" t="n">
        <v>1.13686837721616e-13</v>
      </c>
      <c r="P419" t="n">
        <v>0.8733050447508511</v>
      </c>
      <c r="Q419" t="n">
        <v>-4.440892098500626e-16</v>
      </c>
      <c r="R419" t="n">
        <v>313.3120903967288</v>
      </c>
      <c r="S419" t="n">
        <v>62.32985344099045</v>
      </c>
      <c r="T419" t="n">
        <v>621.0458090540589</v>
      </c>
      <c r="U419" t="n">
        <v>12051.71442049847</v>
      </c>
      <c r="V419" t="n">
        <v>270</v>
      </c>
      <c r="W419" t="n">
        <v>414</v>
      </c>
      <c r="X419" t="n">
        <v>123</v>
      </c>
      <c r="Y419" t="n">
        <v>0</v>
      </c>
      <c r="Z419" t="n">
        <v>0.4116075153593875</v>
      </c>
      <c r="AA419" t="n">
        <v>5.6493619538041</v>
      </c>
      <c r="AB419" t="n">
        <v>124.4262023704613</v>
      </c>
      <c r="AC419" t="n">
        <v>13.39599535513069</v>
      </c>
      <c r="AD419" t="n">
        <v>4225.41662644541</v>
      </c>
      <c r="AE419" t="n">
        <v>1.243992998297617</v>
      </c>
      <c r="AF419" t="n">
        <v>19.90825961804874</v>
      </c>
      <c r="AG419" t="n">
        <v>212.3163105688304</v>
      </c>
      <c r="AH419" t="n">
        <v>27739.60852879732</v>
      </c>
      <c r="AI419" t="n">
        <v>20861.00496390849</v>
      </c>
      <c r="AJ419" t="n">
        <v>-12.49210537619104</v>
      </c>
      <c r="AK419" t="n">
        <v>-0.4361955109463018</v>
      </c>
      <c r="AL419" t="n">
        <v>-21.21720860329107</v>
      </c>
      <c r="AM419" t="n">
        <v>-0.01809261743112989</v>
      </c>
      <c r="AN419" t="n">
        <v>0.9499798469048809</v>
      </c>
      <c r="AO419" t="n">
        <v>-313.3120903967288</v>
      </c>
      <c r="AP419" t="n">
        <v>748867.9277159753</v>
      </c>
      <c r="AQ419" t="n">
        <v>0.3014864031244447</v>
      </c>
      <c r="AR419" t="n">
        <v>0.2963355912731788</v>
      </c>
      <c r="AS419" t="n">
        <v>0.1199310493997796</v>
      </c>
      <c r="AT419" t="n">
        <v>0.0723825325343959</v>
      </c>
      <c r="AU419" t="n">
        <v>0.209864423668201</v>
      </c>
      <c r="AV419" t="n">
        <v>8.538846747537171</v>
      </c>
      <c r="AW419" t="n">
        <v>128.4661902245028</v>
      </c>
      <c r="AX419" t="n">
        <v>3228.448156199251</v>
      </c>
      <c r="AY419" t="n">
        <v>0</v>
      </c>
      <c r="AZ419" t="n">
        <v>169424.1813750711</v>
      </c>
      <c r="BA419" t="n">
        <v>11545.41029889402</v>
      </c>
      <c r="BB419" t="n">
        <v>18519.33889132706</v>
      </c>
      <c r="BC419" t="n">
        <v>30064.74919022109</v>
      </c>
      <c r="BD419" t="n">
        <v>0.8552124273197229</v>
      </c>
      <c r="BE419" t="n">
        <v>0.8733050447508511</v>
      </c>
      <c r="BF419" t="n">
        <v>0.949979846904867</v>
      </c>
      <c r="BG419" t="n">
        <v>-4.440892098500626e-16</v>
      </c>
      <c r="BH419" t="n">
        <v>1.13686837721616e-13</v>
      </c>
      <c r="BI419" t="n">
        <v>313.3120903967288</v>
      </c>
      <c r="BJ419" t="n">
        <v>18131.4791396913</v>
      </c>
      <c r="BK419" t="n">
        <v>18576.84221393368</v>
      </c>
      <c r="BL419" t="n">
        <v>915.414373361149</v>
      </c>
      <c r="BM419" t="n">
        <v>-72.75720908666881</v>
      </c>
      <c r="BN419" t="n">
        <v>-347.953957856862</v>
      </c>
      <c r="BO419" t="n">
        <v>11424.26833231118</v>
      </c>
      <c r="BP419" t="n">
        <v>0.05721873084779905</v>
      </c>
      <c r="BQ419" t="n">
        <v>1.022305988280125</v>
      </c>
      <c r="BR419" t="n">
        <v>1.225686219186173e-13</v>
      </c>
      <c r="BS419" t="n">
        <v>1316.802003464383</v>
      </c>
      <c r="BT419" t="n">
        <v>1583.869844416343</v>
      </c>
      <c r="BU419" t="n">
        <v>26.90359492197695</v>
      </c>
      <c r="BV419" t="n">
        <v>21211.575</v>
      </c>
      <c r="BW419" t="n">
        <v>1449.99999999</v>
      </c>
      <c r="BX419" t="n">
        <v>36.79</v>
      </c>
      <c r="BY419" t="inlineStr">
        <is>
          <t>2022-07-27 06:56:00</t>
        </is>
      </c>
      <c r="BZ419" t="inlineStr">
        <is>
          <t>2022-07-27 06:56:00</t>
        </is>
      </c>
      <c r="CA419" t="inlineStr">
        <is>
          <t>2022-07-27 06:56:00</t>
        </is>
      </c>
    </row>
    <row r="420">
      <c r="A420" t="n">
        <v>417</v>
      </c>
      <c r="B420" t="n">
        <v>205</v>
      </c>
      <c r="C420" t="n">
        <v>78</v>
      </c>
      <c r="D420" t="n">
        <v>800.9934552062713</v>
      </c>
      <c r="E420" t="n">
        <v>10.6442958378344</v>
      </c>
      <c r="F420" t="n">
        <v>153.1185113791683</v>
      </c>
      <c r="G420" t="n">
        <v>2443.703972717517</v>
      </c>
      <c r="H420" t="n">
        <v>54204.95659981766</v>
      </c>
      <c r="I420" t="n">
        <v>157212.332936998</v>
      </c>
      <c r="J420" t="n">
        <v>664.5634869549008</v>
      </c>
      <c r="K420" t="n">
        <v>432.4529932191359</v>
      </c>
      <c r="L420" t="n">
        <v>-177.8258617285765</v>
      </c>
      <c r="M420" t="n">
        <v>0.8552124273197229</v>
      </c>
      <c r="N420" t="n">
        <v>0.949979846904867</v>
      </c>
      <c r="O420" t="n">
        <v>1.13686837721616e-13</v>
      </c>
      <c r="P420" t="n">
        <v>0.8733050447508511</v>
      </c>
      <c r="Q420" t="n">
        <v>-4.440892098500626e-16</v>
      </c>
      <c r="R420" t="n">
        <v>313.3120903967288</v>
      </c>
      <c r="S420" t="n">
        <v>62.32985344099045</v>
      </c>
      <c r="T420" t="n">
        <v>621.0458090540589</v>
      </c>
      <c r="U420" t="n">
        <v>12051.71442049847</v>
      </c>
      <c r="V420" t="n">
        <v>270</v>
      </c>
      <c r="W420" t="n">
        <v>414</v>
      </c>
      <c r="X420" t="n">
        <v>123</v>
      </c>
      <c r="Y420" t="n">
        <v>0</v>
      </c>
      <c r="Z420" t="n">
        <v>0.4116075153593875</v>
      </c>
      <c r="AA420" t="n">
        <v>5.649376330580625</v>
      </c>
      <c r="AB420" t="n">
        <v>124.4262023704613</v>
      </c>
      <c r="AC420" t="n">
        <v>13.39599535513069</v>
      </c>
      <c r="AD420" t="n">
        <v>4226.223658657426</v>
      </c>
      <c r="AE420" t="n">
        <v>1.243992998297617</v>
      </c>
      <c r="AF420" t="n">
        <v>19.90827399482527</v>
      </c>
      <c r="AG420" t="n">
        <v>212.3163105688304</v>
      </c>
      <c r="AH420" t="n">
        <v>27739.60852879732</v>
      </c>
      <c r="AI420" t="n">
        <v>20861.81199612051</v>
      </c>
      <c r="AJ420" t="n">
        <v>-12.42899229571878</v>
      </c>
      <c r="AK420" t="n">
        <v>-1.122555953501578</v>
      </c>
      <c r="AL420" t="n">
        <v>-18.65849319838484</v>
      </c>
      <c r="AM420" t="n">
        <v>-0.01809261743112989</v>
      </c>
      <c r="AN420" t="n">
        <v>0.9499798469048809</v>
      </c>
      <c r="AO420" t="n">
        <v>-313.3120903967288</v>
      </c>
      <c r="AP420" t="n">
        <v>749104.3828401481</v>
      </c>
      <c r="AQ420" t="n">
        <v>0.3014029615343902</v>
      </c>
      <c r="AR420" t="n">
        <v>0.2963805660029705</v>
      </c>
      <c r="AS420" t="n">
        <v>0.1200151423696344</v>
      </c>
      <c r="AT420" t="n">
        <v>0.07235973199032245</v>
      </c>
      <c r="AU420" t="n">
        <v>0.2098415981026825</v>
      </c>
      <c r="AV420" t="n">
        <v>8.538690375344229</v>
      </c>
      <c r="AW420" t="n">
        <v>128.4609346853329</v>
      </c>
      <c r="AX420" t="n">
        <v>3228.03820045161</v>
      </c>
      <c r="AY420" t="n">
        <v>0</v>
      </c>
      <c r="AZ420" t="n">
        <v>169453.3331746216</v>
      </c>
      <c r="BA420" t="n">
        <v>11545.41029889402</v>
      </c>
      <c r="BB420" t="n">
        <v>18519.33889132706</v>
      </c>
      <c r="BC420" t="n">
        <v>30064.74919022109</v>
      </c>
      <c r="BD420" t="n">
        <v>0.8552124273197229</v>
      </c>
      <c r="BE420" t="n">
        <v>0.8733050447508511</v>
      </c>
      <c r="BF420" t="n">
        <v>0.949979846904867</v>
      </c>
      <c r="BG420" t="n">
        <v>-4.440892098500626e-16</v>
      </c>
      <c r="BH420" t="n">
        <v>1.13686837721616e-13</v>
      </c>
      <c r="BI420" t="n">
        <v>313.3120903967288</v>
      </c>
      <c r="BJ420" t="n">
        <v>18131.4791396913</v>
      </c>
      <c r="BK420" t="n">
        <v>18576.84221393368</v>
      </c>
      <c r="BL420" t="n">
        <v>915.414373361149</v>
      </c>
      <c r="BM420" t="n">
        <v>-72.75720908666881</v>
      </c>
      <c r="BN420" t="n">
        <v>-347.953957856862</v>
      </c>
      <c r="BO420" t="n">
        <v>11424.26833231118</v>
      </c>
      <c r="BP420" t="n">
        <v>0.05721873084779905</v>
      </c>
      <c r="BQ420" t="n">
        <v>1.022305988280125</v>
      </c>
      <c r="BR420" t="n">
        <v>1.225686219186173e-13</v>
      </c>
      <c r="BS420" t="n">
        <v>1316.802003464383</v>
      </c>
      <c r="BT420" t="n">
        <v>1583.869844416343</v>
      </c>
      <c r="BU420" t="n">
        <v>26.90359492197695</v>
      </c>
      <c r="BV420" t="n">
        <v>21216.395</v>
      </c>
      <c r="BW420" t="n">
        <v>1450.745</v>
      </c>
      <c r="BX420" t="n">
        <v>36.79</v>
      </c>
      <c r="BY420" t="inlineStr">
        <is>
          <t>2022-07-27 06:57:00</t>
        </is>
      </c>
      <c r="BZ420" t="inlineStr">
        <is>
          <t>2022-07-27 06:57:00</t>
        </is>
      </c>
      <c r="CA420" t="inlineStr">
        <is>
          <t>2022-07-27 06:56:00</t>
        </is>
      </c>
    </row>
    <row r="421">
      <c r="A421" t="n">
        <v>418</v>
      </c>
      <c r="B421" t="n">
        <v>205</v>
      </c>
      <c r="C421" t="n">
        <v>78</v>
      </c>
      <c r="D421" t="n">
        <v>801.0301424276091</v>
      </c>
      <c r="E421" t="n">
        <v>10.6442958378344</v>
      </c>
      <c r="F421" t="n">
        <v>153.1192693032802</v>
      </c>
      <c r="G421" t="n">
        <v>2443.990390200953</v>
      </c>
      <c r="H421" t="n">
        <v>54204.95659981766</v>
      </c>
      <c r="I421" t="n">
        <v>157235.0144374926</v>
      </c>
      <c r="J421" t="n">
        <v>664.5634869549008</v>
      </c>
      <c r="K421" t="n">
        <v>432.4529932191359</v>
      </c>
      <c r="L421" t="n">
        <v>-177.8258617285765</v>
      </c>
      <c r="M421" t="n">
        <v>0.8552124273197229</v>
      </c>
      <c r="N421" t="n">
        <v>0.949979846904867</v>
      </c>
      <c r="O421" t="n">
        <v>1.13686837721616e-13</v>
      </c>
      <c r="P421" t="n">
        <v>0.8733050447508511</v>
      </c>
      <c r="Q421" t="n">
        <v>-4.440892098500626e-16</v>
      </c>
      <c r="R421" t="n">
        <v>313.3120903967288</v>
      </c>
      <c r="S421" t="n">
        <v>62.32985344099045</v>
      </c>
      <c r="T421" t="n">
        <v>621.0458090540589</v>
      </c>
      <c r="U421" t="n">
        <v>12051.71442049847</v>
      </c>
      <c r="V421" t="n">
        <v>270</v>
      </c>
      <c r="W421" t="n">
        <v>414</v>
      </c>
      <c r="X421" t="n">
        <v>123</v>
      </c>
      <c r="Y421" t="n">
        <v>0</v>
      </c>
      <c r="Z421" t="n">
        <v>0.4116075153593875</v>
      </c>
      <c r="AA421" t="n">
        <v>5.649384828014701</v>
      </c>
      <c r="AB421" t="n">
        <v>124.4347938946986</v>
      </c>
      <c r="AC421" t="n">
        <v>13.39599535513069</v>
      </c>
      <c r="AD421" t="n">
        <v>4226.901403879496</v>
      </c>
      <c r="AE421" t="n">
        <v>1.243992998297617</v>
      </c>
      <c r="AF421" t="n">
        <v>19.90828249225934</v>
      </c>
      <c r="AG421" t="n">
        <v>212.3249020930677</v>
      </c>
      <c r="AH421" t="n">
        <v>27739.60852879732</v>
      </c>
      <c r="AI421" t="n">
        <v>20862.48974134258</v>
      </c>
      <c r="AJ421" t="n">
        <v>-12.47576171189886</v>
      </c>
      <c r="AK421" t="n">
        <v>-0.775813312547926</v>
      </c>
      <c r="AL421" t="n">
        <v>-21.51589946280318</v>
      </c>
      <c r="AM421" t="n">
        <v>-0.01809261743112989</v>
      </c>
      <c r="AN421" t="n">
        <v>0.9499798469048809</v>
      </c>
      <c r="AO421" t="n">
        <v>-313.3120903967288</v>
      </c>
      <c r="AP421" t="n">
        <v>749298.8379872665</v>
      </c>
      <c r="AQ421" t="n">
        <v>0.3013932139531603</v>
      </c>
      <c r="AR421" t="n">
        <v>0.2964583735208548</v>
      </c>
      <c r="AS421" t="n">
        <v>0.1199839965023478</v>
      </c>
      <c r="AT421" t="n">
        <v>0.07234125368626299</v>
      </c>
      <c r="AU421" t="n">
        <v>0.2098231623373742</v>
      </c>
      <c r="AV421" t="n">
        <v>8.538584539589532</v>
      </c>
      <c r="AW421" t="n">
        <v>128.4571663418185</v>
      </c>
      <c r="AX421" t="n">
        <v>3228.590600174479</v>
      </c>
      <c r="AY421" t="n">
        <v>0</v>
      </c>
      <c r="AZ421" t="n">
        <v>169483.5277697848</v>
      </c>
      <c r="BA421" t="n">
        <v>11545.41029889402</v>
      </c>
      <c r="BB421" t="n">
        <v>18519.33889132706</v>
      </c>
      <c r="BC421" t="n">
        <v>30064.74919022109</v>
      </c>
      <c r="BD421" t="n">
        <v>0.8552124273197229</v>
      </c>
      <c r="BE421" t="n">
        <v>0.8733050447508511</v>
      </c>
      <c r="BF421" t="n">
        <v>0.949979846904867</v>
      </c>
      <c r="BG421" t="n">
        <v>-4.440892098500626e-16</v>
      </c>
      <c r="BH421" t="n">
        <v>1.13686837721616e-13</v>
      </c>
      <c r="BI421" t="n">
        <v>313.3120903967288</v>
      </c>
      <c r="BJ421" t="n">
        <v>18131.4791396913</v>
      </c>
      <c r="BK421" t="n">
        <v>18576.84221393368</v>
      </c>
      <c r="BL421" t="n">
        <v>915.414373361149</v>
      </c>
      <c r="BM421" t="n">
        <v>-72.75720908666881</v>
      </c>
      <c r="BN421" t="n">
        <v>-347.953957856862</v>
      </c>
      <c r="BO421" t="n">
        <v>11424.26833231118</v>
      </c>
      <c r="BP421" t="n">
        <v>0.05721873084779905</v>
      </c>
      <c r="BQ421" t="n">
        <v>1.022305988280125</v>
      </c>
      <c r="BR421" t="n">
        <v>1.225686219186173e-13</v>
      </c>
      <c r="BS421" t="n">
        <v>1316.802003464383</v>
      </c>
      <c r="BT421" t="n">
        <v>1583.869844416343</v>
      </c>
      <c r="BU421" t="n">
        <v>26.90359492197695</v>
      </c>
      <c r="BV421" t="n">
        <v>21210.10749999</v>
      </c>
      <c r="BW421" t="n">
        <v>1449.825</v>
      </c>
      <c r="BX421" t="n">
        <v>36.77632</v>
      </c>
      <c r="BY421" t="inlineStr">
        <is>
          <t>2022-07-27 06:58:00</t>
        </is>
      </c>
      <c r="BZ421" t="inlineStr">
        <is>
          <t>2022-07-27 06:58:00</t>
        </is>
      </c>
      <c r="CA421" t="inlineStr">
        <is>
          <t>2022-07-27 06:58:00</t>
        </is>
      </c>
    </row>
    <row r="422">
      <c r="A422" t="n">
        <v>419</v>
      </c>
      <c r="B422" t="n">
        <v>205</v>
      </c>
      <c r="C422" t="n">
        <v>78</v>
      </c>
      <c r="D422" t="n">
        <v>801.0536457432596</v>
      </c>
      <c r="E422" t="n">
        <v>10.6442958378344</v>
      </c>
      <c r="F422" t="n">
        <v>153.1192693032802</v>
      </c>
      <c r="G422" t="n">
        <v>2444.078855153509</v>
      </c>
      <c r="H422" t="n">
        <v>54189.66031770458</v>
      </c>
      <c r="I422" t="n">
        <v>157253.7394541615</v>
      </c>
      <c r="J422" t="n">
        <v>679.859888684909</v>
      </c>
      <c r="K422" t="n">
        <v>432.4529932191359</v>
      </c>
      <c r="L422" t="n">
        <v>-177.8258617285765</v>
      </c>
      <c r="M422" t="n">
        <v>0.8552124273197229</v>
      </c>
      <c r="N422" t="n">
        <v>0.949979846904867</v>
      </c>
      <c r="O422" t="n">
        <v>1.13686837721616e-13</v>
      </c>
      <c r="P422" t="n">
        <v>0.8733050447508511</v>
      </c>
      <c r="Q422" t="n">
        <v>-4.440892098500626e-16</v>
      </c>
      <c r="R422" t="n">
        <v>104.4373634655763</v>
      </c>
      <c r="S422" t="n">
        <v>62.32985344099045</v>
      </c>
      <c r="T422" t="n">
        <v>621.0458090540589</v>
      </c>
      <c r="U422" t="n">
        <v>12260.58914742962</v>
      </c>
      <c r="V422" t="n">
        <v>270</v>
      </c>
      <c r="W422" t="n">
        <v>414.6666666666667</v>
      </c>
      <c r="X422" t="n">
        <v>123</v>
      </c>
      <c r="Y422" t="n">
        <v>0</v>
      </c>
      <c r="Z422" t="n">
        <v>0.4116075153593875</v>
      </c>
      <c r="AA422" t="n">
        <v>5.649384828014701</v>
      </c>
      <c r="AB422" t="n">
        <v>124.4374475111786</v>
      </c>
      <c r="AC422" t="n">
        <v>15.48474262444221</v>
      </c>
      <c r="AD422" t="n">
        <v>4227.462188121528</v>
      </c>
      <c r="AE422" t="n">
        <v>1.243992998297617</v>
      </c>
      <c r="AF422" t="n">
        <v>19.90828249225934</v>
      </c>
      <c r="AG422" t="n">
        <v>212.3275557095477</v>
      </c>
      <c r="AH422" t="n">
        <v>27740.41767796833</v>
      </c>
      <c r="AI422" t="n">
        <v>20863.05052558461</v>
      </c>
      <c r="AJ422" t="n">
        <v>-12.51368082265857</v>
      </c>
      <c r="AK422" t="n">
        <v>-0.4844861594971447</v>
      </c>
      <c r="AL422" t="n">
        <v>-7.648200865004115</v>
      </c>
      <c r="AM422" t="n">
        <v>-0.01809261743112989</v>
      </c>
      <c r="AN422" t="n">
        <v>0.9499798469048809</v>
      </c>
      <c r="AO422" t="n">
        <v>-104.4373634655763</v>
      </c>
      <c r="AP422" t="n">
        <v>749091.6090547793</v>
      </c>
      <c r="AQ422" t="n">
        <v>0.3013872485730301</v>
      </c>
      <c r="AR422" t="n">
        <v>0.2963537996343972</v>
      </c>
      <c r="AS422" t="n">
        <v>0.119986623238737</v>
      </c>
      <c r="AT422" t="n">
        <v>0.07236091813685472</v>
      </c>
      <c r="AU422" t="n">
        <v>0.2099114104169811</v>
      </c>
      <c r="AV422" t="n">
        <v>8.538599318146062</v>
      </c>
      <c r="AW422" t="n">
        <v>128.4610046302536</v>
      </c>
      <c r="AX422" t="n">
        <v>3228.73548613609</v>
      </c>
      <c r="AY422" t="n">
        <v>0</v>
      </c>
      <c r="AZ422" t="n">
        <v>169498.6152249764</v>
      </c>
      <c r="BA422" t="n">
        <v>3848.470099631331</v>
      </c>
      <c r="BB422" t="n">
        <v>18519.33889132706</v>
      </c>
      <c r="BC422" t="n">
        <v>22367.80899095839</v>
      </c>
      <c r="BD422" t="n">
        <v>0.8552124273197229</v>
      </c>
      <c r="BE422" t="n">
        <v>0.8733050447508511</v>
      </c>
      <c r="BF422" t="n">
        <v>0.949979846904867</v>
      </c>
      <c r="BG422" t="n">
        <v>-4.440892098500626e-16</v>
      </c>
      <c r="BH422" t="n">
        <v>1.13686837721616e-13</v>
      </c>
      <c r="BI422" t="n">
        <v>104.4373634655763</v>
      </c>
      <c r="BJ422" t="n">
        <v>18131.4791396913</v>
      </c>
      <c r="BK422" t="n">
        <v>18576.84221393368</v>
      </c>
      <c r="BL422" t="n">
        <v>915.414373361149</v>
      </c>
      <c r="BM422" t="n">
        <v>-72.75720908666881</v>
      </c>
      <c r="BN422" t="n">
        <v>-347.953957856862</v>
      </c>
      <c r="BO422" t="n">
        <v>3742.624534778496</v>
      </c>
      <c r="BP422" t="n">
        <v>0.05721873084779905</v>
      </c>
      <c r="BQ422" t="n">
        <v>1.022305988280125</v>
      </c>
      <c r="BR422" t="n">
        <v>1.225686219186173e-13</v>
      </c>
      <c r="BS422" t="n">
        <v>1316.802003464383</v>
      </c>
      <c r="BT422" t="n">
        <v>1583.869844416343</v>
      </c>
      <c r="BU422" t="n">
        <v>26.90359492197695</v>
      </c>
      <c r="BV422" t="n">
        <v>21210.10749999</v>
      </c>
      <c r="BW422" t="n">
        <v>1449.825</v>
      </c>
      <c r="BX422" t="n">
        <v>36.77632</v>
      </c>
      <c r="BY422" t="inlineStr">
        <is>
          <t>2022-07-27 06:58:00</t>
        </is>
      </c>
      <c r="BZ422" t="inlineStr">
        <is>
          <t>2022-07-27 06:58:00</t>
        </is>
      </c>
      <c r="CA422" t="inlineStr">
        <is>
          <t>2022-07-27 06:58:00</t>
        </is>
      </c>
    </row>
    <row r="423">
      <c r="A423" t="n">
        <v>420</v>
      </c>
      <c r="B423" t="n">
        <v>205</v>
      </c>
      <c r="C423" t="n">
        <v>78</v>
      </c>
      <c r="D423" t="n">
        <v>801.0722139965969</v>
      </c>
      <c r="E423" t="n">
        <v>10.6442958378344</v>
      </c>
      <c r="F423" t="n">
        <v>153.1192693032802</v>
      </c>
      <c r="G423" t="n">
        <v>2444.103504401948</v>
      </c>
      <c r="H423" t="n">
        <v>54211.12515899451</v>
      </c>
      <c r="I423" t="n">
        <v>157241.0856128418</v>
      </c>
      <c r="J423" t="n">
        <v>687.5080895499132</v>
      </c>
      <c r="K423" t="n">
        <v>432.4529932191359</v>
      </c>
      <c r="L423" t="n">
        <v>-177.8258617285765</v>
      </c>
      <c r="M423" t="n">
        <v>0.8552124273197229</v>
      </c>
      <c r="N423" t="n">
        <v>0.949979846904867</v>
      </c>
      <c r="O423" t="n">
        <v>1.13686837721616e-13</v>
      </c>
      <c r="P423" t="n">
        <v>0.8733050447508511</v>
      </c>
      <c r="Q423" t="n">
        <v>-4.440892098500626e-16</v>
      </c>
      <c r="R423" t="n">
        <v>5.684341886080801e-14</v>
      </c>
      <c r="S423" t="n">
        <v>62.32985344099045</v>
      </c>
      <c r="T423" t="n">
        <v>621.0458090540589</v>
      </c>
      <c r="U423" t="n">
        <v>12365.0265108952</v>
      </c>
      <c r="V423" t="n">
        <v>270</v>
      </c>
      <c r="W423" t="n">
        <v>415</v>
      </c>
      <c r="X423" t="n">
        <v>123.6666666666667</v>
      </c>
      <c r="Y423" t="n">
        <v>0</v>
      </c>
      <c r="Z423" t="n">
        <v>0.4116075153593875</v>
      </c>
      <c r="AA423" t="n">
        <v>5.649384828014701</v>
      </c>
      <c r="AB423" t="n">
        <v>124.4381869192736</v>
      </c>
      <c r="AC423" t="n">
        <v>16.52951403473861</v>
      </c>
      <c r="AD423" t="n">
        <v>4227.956324931826</v>
      </c>
      <c r="AE423" t="n">
        <v>1.243992998297617</v>
      </c>
      <c r="AF423" t="n">
        <v>19.90828249225934</v>
      </c>
      <c r="AG423" t="n">
        <v>212.3282951176428</v>
      </c>
      <c r="AH423" t="n">
        <v>27740.82240664531</v>
      </c>
      <c r="AI423" t="n">
        <v>20863.54405412499</v>
      </c>
      <c r="AJ423" t="n">
        <v>-11.94928162177385</v>
      </c>
      <c r="AK423" t="n">
        <v>-3.846145733129672</v>
      </c>
      <c r="AL423" t="n">
        <v>0</v>
      </c>
      <c r="AM423" t="n">
        <v>-0.01809261743112989</v>
      </c>
      <c r="AN423" t="n">
        <v>0.9499798469048809</v>
      </c>
      <c r="AO423" t="n">
        <v>0</v>
      </c>
      <c r="AP423" t="n">
        <v>749091.0677032686</v>
      </c>
      <c r="AQ423" t="n">
        <v>0.3013874663789142</v>
      </c>
      <c r="AR423" t="n">
        <v>0.2963540138027194</v>
      </c>
      <c r="AS423" t="n">
        <v>0.119991053101122</v>
      </c>
      <c r="AT423" t="n">
        <v>0.07233090636911199</v>
      </c>
      <c r="AU423" t="n">
        <v>0.2099365603481324</v>
      </c>
      <c r="AV423" t="n">
        <v>8.538291840645968</v>
      </c>
      <c r="AW423" t="n">
        <v>128.4563725434966</v>
      </c>
      <c r="AX423" t="n">
        <v>3228.66910632078</v>
      </c>
      <c r="AY423" t="n">
        <v>0</v>
      </c>
      <c r="AZ423" t="n">
        <v>169511.7461233767</v>
      </c>
      <c r="BA423" t="n">
        <v>-1.455191522836685e-11</v>
      </c>
      <c r="BB423" t="n">
        <v>18519.33889132706</v>
      </c>
      <c r="BC423" t="n">
        <v>18519.33889132705</v>
      </c>
      <c r="BD423" t="n">
        <v>0.8552124273197229</v>
      </c>
      <c r="BE423" t="n">
        <v>0.8733050447508511</v>
      </c>
      <c r="BF423" t="n">
        <v>0.949979846904867</v>
      </c>
      <c r="BG423" t="n">
        <v>-4.440892098500626e-16</v>
      </c>
      <c r="BH423" t="n">
        <v>1.13686837721616e-13</v>
      </c>
      <c r="BI423" t="n">
        <v>5.684341886080801e-14</v>
      </c>
      <c r="BJ423" t="n">
        <v>18131.4791396913</v>
      </c>
      <c r="BK423" t="n">
        <v>18576.84221393368</v>
      </c>
      <c r="BL423" t="n">
        <v>915.414373361149</v>
      </c>
      <c r="BM423" t="n">
        <v>-72.75720908666881</v>
      </c>
      <c r="BN423" t="n">
        <v>-347.953957856862</v>
      </c>
      <c r="BO423" t="n">
        <v>-98.19736398784516</v>
      </c>
      <c r="BP423" t="n">
        <v>0.05721873084779905</v>
      </c>
      <c r="BQ423" t="n">
        <v>1.022305988280125</v>
      </c>
      <c r="BR423" t="n">
        <v>1.225686219186173e-13</v>
      </c>
      <c r="BS423" t="n">
        <v>1316.802003464383</v>
      </c>
      <c r="BT423" t="n">
        <v>1583.869844416343</v>
      </c>
      <c r="BU423" t="n">
        <v>26.90359492197695</v>
      </c>
      <c r="BV423" t="n">
        <v>21256.9</v>
      </c>
      <c r="BW423" t="n">
        <v>1455.13299614</v>
      </c>
      <c r="BX423" t="n">
        <v>36.84302541</v>
      </c>
      <c r="BY423" t="inlineStr">
        <is>
          <t>2022-07-27 07:01:00</t>
        </is>
      </c>
      <c r="BZ423" t="inlineStr">
        <is>
          <t>2022-07-27 07:01:00</t>
        </is>
      </c>
      <c r="CA423" t="inlineStr">
        <is>
          <t>2022-07-27 07:01:00</t>
        </is>
      </c>
    </row>
    <row r="424">
      <c r="A424" t="n">
        <v>421</v>
      </c>
      <c r="B424" t="n">
        <v>205</v>
      </c>
      <c r="C424" t="n">
        <v>78</v>
      </c>
      <c r="D424" t="n">
        <v>801.0722139965969</v>
      </c>
      <c r="E424" t="n">
        <v>10.6442958378344</v>
      </c>
      <c r="F424" t="n">
        <v>153.1192693032802</v>
      </c>
      <c r="G424" t="n">
        <v>2444.103504401948</v>
      </c>
      <c r="H424" t="n">
        <v>54225.68165016774</v>
      </c>
      <c r="I424" t="n">
        <v>157226.5304720087</v>
      </c>
      <c r="J424" t="n">
        <v>687.5080895499132</v>
      </c>
      <c r="K424" t="n">
        <v>432.4529932191359</v>
      </c>
      <c r="L424" t="n">
        <v>-177.8258617285765</v>
      </c>
      <c r="M424" t="n">
        <v>0.8552124273197229</v>
      </c>
      <c r="N424" t="n">
        <v>0.949979846904867</v>
      </c>
      <c r="O424" t="n">
        <v>1.13686837721616e-13</v>
      </c>
      <c r="P424" t="n">
        <v>0.8733050447508511</v>
      </c>
      <c r="Q424" t="n">
        <v>-4.440892098500626e-16</v>
      </c>
      <c r="R424" t="n">
        <v>5.684341886080801e-14</v>
      </c>
      <c r="S424" t="n">
        <v>62.32985344099045</v>
      </c>
      <c r="T424" t="n">
        <v>621.0458090540589</v>
      </c>
      <c r="U424" t="n">
        <v>12365.0265108952</v>
      </c>
      <c r="V424" t="n">
        <v>270</v>
      </c>
      <c r="W424" t="n">
        <v>415</v>
      </c>
      <c r="X424" t="n">
        <v>124</v>
      </c>
      <c r="Y424" t="n">
        <v>0</v>
      </c>
      <c r="Z424" t="n">
        <v>0.4116075153593875</v>
      </c>
      <c r="AA424" t="n">
        <v>5.649384828014701</v>
      </c>
      <c r="AB424" t="n">
        <v>124.4381869192736</v>
      </c>
      <c r="AC424" t="n">
        <v>16.52971292255893</v>
      </c>
      <c r="AD424" t="n">
        <v>4227.956821383772</v>
      </c>
      <c r="AE424" t="n">
        <v>1.243992998297617</v>
      </c>
      <c r="AF424" t="n">
        <v>19.90828249225934</v>
      </c>
      <c r="AG424" t="n">
        <v>212.3282951176428</v>
      </c>
      <c r="AH424" t="n">
        <v>27740.82248369105</v>
      </c>
      <c r="AI424" t="n">
        <v>20863.54424644198</v>
      </c>
      <c r="AJ424" t="n">
        <v>-11.6670820213315</v>
      </c>
      <c r="AK424" t="n">
        <v>-5.526975519945935</v>
      </c>
      <c r="AL424" t="n">
        <v>0</v>
      </c>
      <c r="AM424" t="n">
        <v>-0.01809261743112989</v>
      </c>
      <c r="AN424" t="n">
        <v>0.9499798469048809</v>
      </c>
      <c r="AO424" t="n">
        <v>0</v>
      </c>
      <c r="AP424" t="n">
        <v>750582.145397771</v>
      </c>
      <c r="AQ424" t="n">
        <v>0.3014523241494815</v>
      </c>
      <c r="AR424" t="n">
        <v>0.2968481231191186</v>
      </c>
      <c r="AS424" t="n">
        <v>0.1199711025228691</v>
      </c>
      <c r="AT424" t="n">
        <v>0.07224519409509661</v>
      </c>
      <c r="AU424" t="n">
        <v>0.2094832561134344</v>
      </c>
      <c r="AV424" t="n">
        <v>8.537621185767399</v>
      </c>
      <c r="AW424" t="n">
        <v>128.431787795714</v>
      </c>
      <c r="AX424" t="n">
        <v>3228.786809321307</v>
      </c>
      <c r="AY424" t="n">
        <v>0</v>
      </c>
      <c r="AZ424" t="n">
        <v>169549.5126262832</v>
      </c>
      <c r="BA424" t="n">
        <v>-1.455191522836685e-11</v>
      </c>
      <c r="BB424" t="n">
        <v>18519.33889132706</v>
      </c>
      <c r="BC424" t="n">
        <v>18519.33889132705</v>
      </c>
      <c r="BD424" t="n">
        <v>0.8552124273197229</v>
      </c>
      <c r="BE424" t="n">
        <v>0.8733050447508511</v>
      </c>
      <c r="BF424" t="n">
        <v>0.949979846904867</v>
      </c>
      <c r="BG424" t="n">
        <v>-4.440892098500626e-16</v>
      </c>
      <c r="BH424" t="n">
        <v>1.13686837721616e-13</v>
      </c>
      <c r="BI424" t="n">
        <v>5.684341886080801e-14</v>
      </c>
      <c r="BJ424" t="n">
        <v>18131.4791396913</v>
      </c>
      <c r="BK424" t="n">
        <v>18576.84221393368</v>
      </c>
      <c r="BL424" t="n">
        <v>915.414373361149</v>
      </c>
      <c r="BM424" t="n">
        <v>-72.75720908666881</v>
      </c>
      <c r="BN424" t="n">
        <v>-347.953957856862</v>
      </c>
      <c r="BO424" t="n">
        <v>-98.19736398784516</v>
      </c>
      <c r="BP424" t="n">
        <v>0.05721873084779905</v>
      </c>
      <c r="BQ424" t="n">
        <v>1.022305988280125</v>
      </c>
      <c r="BR424" t="n">
        <v>1.225686219186173e-13</v>
      </c>
      <c r="BS424" t="n">
        <v>1316.802003464383</v>
      </c>
      <c r="BT424" t="n">
        <v>1583.869844416343</v>
      </c>
      <c r="BU424" t="n">
        <v>26.90359492197695</v>
      </c>
      <c r="BV424" t="n">
        <v>21256.9</v>
      </c>
      <c r="BW424" t="n">
        <v>1455.13299614</v>
      </c>
      <c r="BX424" t="n">
        <v>36.84302541</v>
      </c>
      <c r="BY424" t="inlineStr">
        <is>
          <t>2022-07-27 07:01:00</t>
        </is>
      </c>
      <c r="BZ424" t="inlineStr">
        <is>
          <t>2022-07-27 07:01:00</t>
        </is>
      </c>
      <c r="CA424" t="inlineStr">
        <is>
          <t>2022-07-27 07:01:00</t>
        </is>
      </c>
    </row>
    <row r="425">
      <c r="A425" t="n">
        <v>422</v>
      </c>
      <c r="B425" t="n">
        <v>205</v>
      </c>
      <c r="C425" t="n">
        <v>78</v>
      </c>
      <c r="D425" t="n">
        <v>801.0722139965969</v>
      </c>
      <c r="E425" t="n">
        <v>10.6442958378344</v>
      </c>
      <c r="F425" t="n">
        <v>153.1192693032802</v>
      </c>
      <c r="G425" t="n">
        <v>2444.103504401948</v>
      </c>
      <c r="H425" t="n">
        <v>54225.68165016774</v>
      </c>
      <c r="I425" t="n">
        <v>157228.0844490485</v>
      </c>
      <c r="J425" t="n">
        <v>685.9539782309207</v>
      </c>
      <c r="K425" t="n">
        <v>432.4529932191359</v>
      </c>
      <c r="L425" t="n">
        <v>-177.8258617285765</v>
      </c>
      <c r="M425" t="n">
        <v>0.8552124273197229</v>
      </c>
      <c r="N425" t="n">
        <v>1.167469372346097</v>
      </c>
      <c r="O425" t="n">
        <v>1.13686837721616e-13</v>
      </c>
      <c r="P425" t="n">
        <v>0.8548246447320893</v>
      </c>
      <c r="Q425" t="n">
        <v>-4.440892098500626e-16</v>
      </c>
      <c r="R425" t="n">
        <v>5.684341886080801e-14</v>
      </c>
      <c r="S425" t="n">
        <v>62.34833384100921</v>
      </c>
      <c r="T425" t="n">
        <v>621.2632985795001</v>
      </c>
      <c r="U425" t="n">
        <v>12365.0265108952</v>
      </c>
      <c r="V425" t="n">
        <v>270.6666666666667</v>
      </c>
      <c r="W425" t="n">
        <v>415.6666666666667</v>
      </c>
      <c r="X425" t="n">
        <v>124</v>
      </c>
      <c r="Y425" t="n">
        <v>0</v>
      </c>
      <c r="Z425" t="n">
        <v>0.4116075153593875</v>
      </c>
      <c r="AA425" t="n">
        <v>5.649407449587879</v>
      </c>
      <c r="AB425" t="n">
        <v>124.4381869192736</v>
      </c>
      <c r="AC425" t="n">
        <v>16.52971292255893</v>
      </c>
      <c r="AD425" t="n">
        <v>4227.957006187772</v>
      </c>
      <c r="AE425" t="n">
        <v>1.243992998297617</v>
      </c>
      <c r="AF425" t="n">
        <v>19.90829125546959</v>
      </c>
      <c r="AG425" t="n">
        <v>212.3282951176428</v>
      </c>
      <c r="AH425" t="n">
        <v>27740.82248369105</v>
      </c>
      <c r="AI425" t="n">
        <v>20863.54431803188</v>
      </c>
      <c r="AJ425" t="n">
        <v>-12.94141980916758</v>
      </c>
      <c r="AK425" t="n">
        <v>-14.59421893698566</v>
      </c>
      <c r="AL425" t="n">
        <v>0</v>
      </c>
      <c r="AM425" t="n">
        <v>0.0003877825876319093</v>
      </c>
      <c r="AN425" t="n">
        <v>1.167469372346111</v>
      </c>
      <c r="AO425" t="n">
        <v>0</v>
      </c>
      <c r="AP425" t="n">
        <v>750581.8742693629</v>
      </c>
      <c r="AQ425" t="n">
        <v>0.3014524330413847</v>
      </c>
      <c r="AR425" t="n">
        <v>0.2968482303478725</v>
      </c>
      <c r="AS425" t="n">
        <v>0.119971145859346</v>
      </c>
      <c r="AT425" t="n">
        <v>0.07224485896752106</v>
      </c>
      <c r="AU425" t="n">
        <v>0.2094833317838759</v>
      </c>
      <c r="AV425" t="n">
        <v>8.537618101772321</v>
      </c>
      <c r="AW425" t="n">
        <v>128.4317414030487</v>
      </c>
      <c r="AX425" t="n">
        <v>3228.785643005488</v>
      </c>
      <c r="AY425" t="n">
        <v>0</v>
      </c>
      <c r="AZ425" t="n">
        <v>169549.4513809021</v>
      </c>
      <c r="BA425" t="n">
        <v>-1.455191522836685e-11</v>
      </c>
      <c r="BB425" t="n">
        <v>18127.62833252976</v>
      </c>
      <c r="BC425" t="n">
        <v>18127.62833252974</v>
      </c>
      <c r="BD425" t="n">
        <v>0.8552124273197229</v>
      </c>
      <c r="BE425" t="n">
        <v>0.8548246447320893</v>
      </c>
      <c r="BF425" t="n">
        <v>1.167469372346097</v>
      </c>
      <c r="BG425" t="n">
        <v>-4.440892098500626e-16</v>
      </c>
      <c r="BH425" t="n">
        <v>1.13686837721616e-13</v>
      </c>
      <c r="BI425" t="n">
        <v>5.684341886080801e-14</v>
      </c>
      <c r="BJ425" t="n">
        <v>18131.4791396913</v>
      </c>
      <c r="BK425" t="n">
        <v>18183.57754381738</v>
      </c>
      <c r="BL425" t="n">
        <v>1235.00435651859</v>
      </c>
      <c r="BM425" t="n">
        <v>-72.75720908666881</v>
      </c>
      <c r="BN425" t="n">
        <v>-347.953957856862</v>
      </c>
      <c r="BO425" t="n">
        <v>-98.19736398784516</v>
      </c>
      <c r="BP425" t="n">
        <v>0.05721873084779905</v>
      </c>
      <c r="BQ425" t="n">
        <v>1.477731936217748</v>
      </c>
      <c r="BR425" t="n">
        <v>1.225686219186173e-13</v>
      </c>
      <c r="BS425" t="n">
        <v>1316.802003464383</v>
      </c>
      <c r="BT425" t="n">
        <v>2253.095503608729</v>
      </c>
      <c r="BU425" t="n">
        <v>26.90359492197695</v>
      </c>
      <c r="BV425" t="n">
        <v>21280.0951125</v>
      </c>
      <c r="BW425" t="n">
        <v>1469.44999999</v>
      </c>
      <c r="BX425" t="n">
        <v>37.12</v>
      </c>
      <c r="BY425" t="inlineStr">
        <is>
          <t>2022-07-27 07:02:00</t>
        </is>
      </c>
      <c r="BZ425" t="inlineStr">
        <is>
          <t>2022-07-27 07:03:00</t>
        </is>
      </c>
      <c r="CA425" t="inlineStr">
        <is>
          <t>2022-07-27 07:03:00</t>
        </is>
      </c>
    </row>
    <row r="426">
      <c r="A426" t="n">
        <v>423</v>
      </c>
      <c r="B426" t="n">
        <v>205</v>
      </c>
      <c r="C426" t="n">
        <v>78</v>
      </c>
      <c r="D426" t="n">
        <v>801.8669386194609</v>
      </c>
      <c r="E426" t="n">
        <v>10.6442958378344</v>
      </c>
      <c r="F426" t="n">
        <v>153.1202531987749</v>
      </c>
      <c r="G426" t="n">
        <v>2444.103504401948</v>
      </c>
      <c r="H426" t="n">
        <v>54225.68165016774</v>
      </c>
      <c r="I426" t="n">
        <v>157975.0849066579</v>
      </c>
      <c r="J426" t="n">
        <v>685.1769225714246</v>
      </c>
      <c r="K426" t="n">
        <v>432.4529932191359</v>
      </c>
      <c r="L426" t="n">
        <v>-177.8258617285765</v>
      </c>
      <c r="M426" t="n">
        <v>0.8552124273197229</v>
      </c>
      <c r="N426" t="n">
        <v>1.276214135066712</v>
      </c>
      <c r="O426" t="n">
        <v>1.13686837721616e-13</v>
      </c>
      <c r="P426" t="n">
        <v>0.8455844447227084</v>
      </c>
      <c r="Q426" t="n">
        <v>-4.440892098500626e-16</v>
      </c>
      <c r="R426" t="n">
        <v>5.684341886080801e-14</v>
      </c>
      <c r="S426" t="n">
        <v>62.35757404101859</v>
      </c>
      <c r="T426" t="n">
        <v>621.3720433422206</v>
      </c>
      <c r="U426" t="n">
        <v>12365.0265108952</v>
      </c>
      <c r="V426" t="n">
        <v>271</v>
      </c>
      <c r="W426" t="n">
        <v>416</v>
      </c>
      <c r="X426" t="n">
        <v>124</v>
      </c>
      <c r="Y426" t="n">
        <v>0</v>
      </c>
      <c r="Z426" t="n">
        <v>0.4116075153593875</v>
      </c>
      <c r="AA426" t="n">
        <v>5.649429956715626</v>
      </c>
      <c r="AB426" t="n">
        <v>124.4381869192736</v>
      </c>
      <c r="AC426" t="n">
        <v>16.52971292255893</v>
      </c>
      <c r="AD426" t="n">
        <v>4249.988117336041</v>
      </c>
      <c r="AE426" t="n">
        <v>1.243992998297617</v>
      </c>
      <c r="AF426" t="n">
        <v>19.90830683341587</v>
      </c>
      <c r="AG426" t="n">
        <v>212.3282951176428</v>
      </c>
      <c r="AH426" t="n">
        <v>27740.82248369105</v>
      </c>
      <c r="AI426" t="n">
        <v>20885.5753725731</v>
      </c>
      <c r="AJ426" t="n">
        <v>-13.57858870308561</v>
      </c>
      <c r="AK426" t="n">
        <v>-19.12784064550552</v>
      </c>
      <c r="AL426" t="n">
        <v>0</v>
      </c>
      <c r="AM426" t="n">
        <v>0.009627982597012807</v>
      </c>
      <c r="AN426" t="n">
        <v>1.276214135066726</v>
      </c>
      <c r="AO426" t="n">
        <v>0</v>
      </c>
      <c r="AP426" t="n">
        <v>753706.0029843516</v>
      </c>
      <c r="AQ426" t="n">
        <v>0.3005304812988291</v>
      </c>
      <c r="AR426" t="n">
        <v>0.2985263609222513</v>
      </c>
      <c r="AS426" t="n">
        <v>0.1203720306381637</v>
      </c>
      <c r="AT426" t="n">
        <v>0.0719454203520706</v>
      </c>
      <c r="AU426" t="n">
        <v>0.2086257067886853</v>
      </c>
      <c r="AV426" t="n">
        <v>8.530948426107214</v>
      </c>
      <c r="AW426" t="n">
        <v>128.23523344432</v>
      </c>
      <c r="AX426" t="n">
        <v>3224.174704143662</v>
      </c>
      <c r="AY426" t="n">
        <v>0</v>
      </c>
      <c r="AZ426" t="n">
        <v>170817.2975871226</v>
      </c>
      <c r="BA426" t="n">
        <v>-1.455191522836685e-11</v>
      </c>
      <c r="BB426" t="n">
        <v>17931.77305313111</v>
      </c>
      <c r="BC426" t="n">
        <v>17931.77305313109</v>
      </c>
      <c r="BD426" t="n">
        <v>0.8552124273197229</v>
      </c>
      <c r="BE426" t="n">
        <v>0.8455844447227084</v>
      </c>
      <c r="BF426" t="n">
        <v>1.276214135066712</v>
      </c>
      <c r="BG426" t="n">
        <v>-4.440892098500626e-16</v>
      </c>
      <c r="BH426" t="n">
        <v>1.13686837721616e-13</v>
      </c>
      <c r="BI426" t="n">
        <v>5.684341886080801e-14</v>
      </c>
      <c r="BJ426" t="n">
        <v>18131.4791396913</v>
      </c>
      <c r="BK426" t="n">
        <v>17986.94520875924</v>
      </c>
      <c r="BL426" t="n">
        <v>1394.79934809731</v>
      </c>
      <c r="BM426" t="n">
        <v>-72.75720908666881</v>
      </c>
      <c r="BN426" t="n">
        <v>-347.953957856862</v>
      </c>
      <c r="BO426" t="n">
        <v>-98.19736398784516</v>
      </c>
      <c r="BP426" t="n">
        <v>0.05721873084779905</v>
      </c>
      <c r="BQ426" t="n">
        <v>1.705444910186559</v>
      </c>
      <c r="BR426" t="n">
        <v>1.225686219186173e-13</v>
      </c>
      <c r="BS426" t="n">
        <v>1316.802003464383</v>
      </c>
      <c r="BT426" t="n">
        <v>2587.708333204922</v>
      </c>
      <c r="BU426" t="n">
        <v>26.90359492197695</v>
      </c>
      <c r="BV426" t="n">
        <v>21280.0951125</v>
      </c>
      <c r="BW426" t="n">
        <v>1469.44999999</v>
      </c>
      <c r="BX426" t="n">
        <v>37.12</v>
      </c>
      <c r="BY426" t="inlineStr">
        <is>
          <t>2022-07-27 07:02:00</t>
        </is>
      </c>
      <c r="BZ426" t="inlineStr">
        <is>
          <t>2022-07-27 07:03:00</t>
        </is>
      </c>
      <c r="CA426" t="inlineStr">
        <is>
          <t>2022-07-27 07:03:00</t>
        </is>
      </c>
    </row>
    <row r="427">
      <c r="A427" t="n">
        <v>424</v>
      </c>
      <c r="B427" t="n">
        <v>205</v>
      </c>
      <c r="C427" t="n">
        <v>78</v>
      </c>
      <c r="D427" t="n">
        <v>802.4008978245998</v>
      </c>
      <c r="E427" t="n">
        <v>10.6442958378344</v>
      </c>
      <c r="F427" t="n">
        <v>153.1202531987749</v>
      </c>
      <c r="G427" t="n">
        <v>2444.103504401948</v>
      </c>
      <c r="H427" t="n">
        <v>54225.68165016774</v>
      </c>
      <c r="I427" t="n">
        <v>158477.4429394601</v>
      </c>
      <c r="J427" t="n">
        <v>685.1769225714246</v>
      </c>
      <c r="K427" t="n">
        <v>432.4529932191359</v>
      </c>
      <c r="L427" t="n">
        <v>-177.8258617285765</v>
      </c>
      <c r="M427" t="n">
        <v>0.8552124273197229</v>
      </c>
      <c r="N427" t="n">
        <v>1.276214135066712</v>
      </c>
      <c r="O427" t="n">
        <v>1.13686837721616e-13</v>
      </c>
      <c r="P427" t="n">
        <v>1.218960558204809</v>
      </c>
      <c r="Q427" t="n">
        <v>-4.440892098500626e-16</v>
      </c>
      <c r="R427" t="n">
        <v>5.684341886080801e-14</v>
      </c>
      <c r="S427" t="n">
        <v>62.7309501545007</v>
      </c>
      <c r="T427" t="n">
        <v>621.3720433422206</v>
      </c>
      <c r="U427" t="n">
        <v>12365.0265108952</v>
      </c>
      <c r="V427" t="n">
        <v>271</v>
      </c>
      <c r="W427" t="n">
        <v>416.6666666666667</v>
      </c>
      <c r="X427" t="n">
        <v>124</v>
      </c>
      <c r="Y427" t="n">
        <v>0</v>
      </c>
      <c r="Z427" t="n">
        <v>0.4116075153593875</v>
      </c>
      <c r="AA427" t="n">
        <v>5.649429956715626</v>
      </c>
      <c r="AB427" t="n">
        <v>124.4381869192736</v>
      </c>
      <c r="AC427" t="n">
        <v>16.52975243641682</v>
      </c>
      <c r="AD427" t="n">
        <v>4265.023231192153</v>
      </c>
      <c r="AE427" t="n">
        <v>1.243992998297617</v>
      </c>
      <c r="AF427" t="n">
        <v>19.90830683341587</v>
      </c>
      <c r="AG427" t="n">
        <v>212.3282951176428</v>
      </c>
      <c r="AH427" t="n">
        <v>27740.82249899232</v>
      </c>
      <c r="AI427" t="n">
        <v>20900.61048642921</v>
      </c>
      <c r="AJ427" t="n">
        <v>-14.10897749561871</v>
      </c>
      <c r="AK427" t="n">
        <v>-16.85404574864203</v>
      </c>
      <c r="AL427" t="n">
        <v>0</v>
      </c>
      <c r="AM427" t="n">
        <v>-0.3637481308850877</v>
      </c>
      <c r="AN427" t="n">
        <v>1.276214135066726</v>
      </c>
      <c r="AO427" t="n">
        <v>0</v>
      </c>
      <c r="AP427" t="n">
        <v>754447.9712905838</v>
      </c>
      <c r="AQ427" t="n">
        <v>0.3002349220281229</v>
      </c>
      <c r="AR427" t="n">
        <v>0.2982346889693556</v>
      </c>
      <c r="AS427" t="n">
        <v>0.1202536497357172</v>
      </c>
      <c r="AT427" t="n">
        <v>0.07187464704478889</v>
      </c>
      <c r="AU427" t="n">
        <v>0.2094020922220153</v>
      </c>
      <c r="AV427" t="n">
        <v>8.526134377750022</v>
      </c>
      <c r="AW427" t="n">
        <v>128.1601439545906</v>
      </c>
      <c r="AX427" t="n">
        <v>3222.502738373132</v>
      </c>
      <c r="AY427" t="n">
        <v>0</v>
      </c>
      <c r="AZ427" t="n">
        <v>171554.2877502053</v>
      </c>
      <c r="BA427" t="n">
        <v>7976.332167327176</v>
      </c>
      <c r="BB427" t="n">
        <v>17931.77305313111</v>
      </c>
      <c r="BC427" t="n">
        <v>25908.10522045828</v>
      </c>
      <c r="BD427" t="n">
        <v>0.8552124273197229</v>
      </c>
      <c r="BE427" t="n">
        <v>1.218960558204809</v>
      </c>
      <c r="BF427" t="n">
        <v>1.276214135066712</v>
      </c>
      <c r="BG427" t="n">
        <v>-4.440892098500626e-16</v>
      </c>
      <c r="BH427" t="n">
        <v>1.13686837721616e-13</v>
      </c>
      <c r="BI427" t="n">
        <v>5.684341886080801e-14</v>
      </c>
      <c r="BJ427" t="n">
        <v>18131.4791396913</v>
      </c>
      <c r="BK427" t="n">
        <v>25963.27737608643</v>
      </c>
      <c r="BL427" t="n">
        <v>1394.79934809731</v>
      </c>
      <c r="BM427" t="n">
        <v>-72.75720908666881</v>
      </c>
      <c r="BN427" t="n">
        <v>-347.953957856862</v>
      </c>
      <c r="BO427" t="n">
        <v>-98.19736398784516</v>
      </c>
      <c r="BP427" t="n">
        <v>0.05721873084779905</v>
      </c>
      <c r="BQ427" t="n">
        <v>1.705444910186559</v>
      </c>
      <c r="BR427" t="n">
        <v>1.225686219186173e-13</v>
      </c>
      <c r="BS427" t="n">
        <v>1316.802003464383</v>
      </c>
      <c r="BT427" t="n">
        <v>2587.708333204922</v>
      </c>
      <c r="BU427" t="n">
        <v>26.90359492197695</v>
      </c>
      <c r="BV427" t="n">
        <v>21362.7275</v>
      </c>
      <c r="BW427" t="n">
        <v>1466.7774921</v>
      </c>
      <c r="BX427" t="n">
        <v>37.025</v>
      </c>
      <c r="BY427" t="inlineStr">
        <is>
          <t>2022-07-27 07:04:00</t>
        </is>
      </c>
      <c r="BZ427" t="inlineStr">
        <is>
          <t>2022-07-27 07:04:00</t>
        </is>
      </c>
      <c r="CA427" t="inlineStr">
        <is>
          <t>2022-07-27 07:04:00</t>
        </is>
      </c>
    </row>
    <row r="428">
      <c r="A428" t="n">
        <v>425</v>
      </c>
      <c r="B428" t="n">
        <v>205</v>
      </c>
      <c r="C428" t="n">
        <v>78</v>
      </c>
      <c r="D428" t="n">
        <v>802.533156679548</v>
      </c>
      <c r="E428" t="n">
        <v>10.6442958378344</v>
      </c>
      <c r="F428" t="n">
        <v>153.1202531987749</v>
      </c>
      <c r="G428" t="n">
        <v>2447.465502048722</v>
      </c>
      <c r="H428" t="n">
        <v>54225.68165016774</v>
      </c>
      <c r="I428" t="n">
        <v>158477.4429394601</v>
      </c>
      <c r="J428" t="n">
        <v>685.1769225714246</v>
      </c>
      <c r="K428" t="n">
        <v>432.4529932191359</v>
      </c>
      <c r="L428" t="n">
        <v>-177.8258617285765</v>
      </c>
      <c r="M428" t="n">
        <v>0.8552124273197229</v>
      </c>
      <c r="N428" t="n">
        <v>1.276214135066712</v>
      </c>
      <c r="O428" t="n">
        <v>1.13686837721616e-13</v>
      </c>
      <c r="P428" t="n">
        <v>1.40564861494586</v>
      </c>
      <c r="Q428" t="n">
        <v>-4.440892098500626e-16</v>
      </c>
      <c r="R428" t="n">
        <v>5.684341886080801e-14</v>
      </c>
      <c r="S428" t="n">
        <v>62.91763821124174</v>
      </c>
      <c r="T428" t="n">
        <v>621.3720433422206</v>
      </c>
      <c r="U428" t="n">
        <v>12365.0265108952</v>
      </c>
      <c r="V428" t="n">
        <v>271</v>
      </c>
      <c r="W428" t="n">
        <v>417</v>
      </c>
      <c r="X428" t="n">
        <v>124</v>
      </c>
      <c r="Y428" t="n">
        <v>0</v>
      </c>
      <c r="Z428" t="n">
        <v>0.4116075153593875</v>
      </c>
      <c r="AA428" t="n">
        <v>5.649429956715626</v>
      </c>
      <c r="AB428" t="n">
        <v>124.539037701783</v>
      </c>
      <c r="AC428" t="n">
        <v>16.52977219334577</v>
      </c>
      <c r="AD428" t="n">
        <v>4265.023231192153</v>
      </c>
      <c r="AE428" t="n">
        <v>1.243992998297617</v>
      </c>
      <c r="AF428" t="n">
        <v>19.90830683341587</v>
      </c>
      <c r="AG428" t="n">
        <v>212.4291459001521</v>
      </c>
      <c r="AH428" t="n">
        <v>27740.82250664296</v>
      </c>
      <c r="AI428" t="n">
        <v>20900.61048642921</v>
      </c>
      <c r="AJ428" t="n">
        <v>-14.37417189188525</v>
      </c>
      <c r="AK428" t="n">
        <v>-15.71714830021029</v>
      </c>
      <c r="AL428" t="n">
        <v>0</v>
      </c>
      <c r="AM428" t="n">
        <v>-0.550436187626138</v>
      </c>
      <c r="AN428" t="n">
        <v>1.276214135066726</v>
      </c>
      <c r="AO428" t="n">
        <v>0</v>
      </c>
      <c r="AP428" t="n">
        <v>755195.0242334945</v>
      </c>
      <c r="AQ428" t="n">
        <v>0.3011026080896618</v>
      </c>
      <c r="AR428" t="n">
        <v>0.2973978029113382</v>
      </c>
      <c r="AS428" t="n">
        <v>0.1198272358088301</v>
      </c>
      <c r="AT428" t="n">
        <v>0.07180356526001476</v>
      </c>
      <c r="AU428" t="n">
        <v>0.2098687879301551</v>
      </c>
      <c r="AV428" t="n">
        <v>8.523554205195941</v>
      </c>
      <c r="AW428" t="n">
        <v>128.1909947930415</v>
      </c>
      <c r="AX428" t="n">
        <v>3228.229091221163</v>
      </c>
      <c r="AY428" t="n">
        <v>0</v>
      </c>
      <c r="AZ428" t="n">
        <v>171533.723618962</v>
      </c>
      <c r="BA428" t="n">
        <v>11964.49825099077</v>
      </c>
      <c r="BB428" t="n">
        <v>17931.77305313111</v>
      </c>
      <c r="BC428" t="n">
        <v>29896.27130412188</v>
      </c>
      <c r="BD428" t="n">
        <v>0.8552124273197229</v>
      </c>
      <c r="BE428" t="n">
        <v>1.40564861494586</v>
      </c>
      <c r="BF428" t="n">
        <v>1.276214135066712</v>
      </c>
      <c r="BG428" t="n">
        <v>-4.440892098500626e-16</v>
      </c>
      <c r="BH428" t="n">
        <v>1.13686837721616e-13</v>
      </c>
      <c r="BI428" t="n">
        <v>5.684341886080801e-14</v>
      </c>
      <c r="BJ428" t="n">
        <v>18131.4791396913</v>
      </c>
      <c r="BK428" t="n">
        <v>29951.44345975002</v>
      </c>
      <c r="BL428" t="n">
        <v>1394.79934809731</v>
      </c>
      <c r="BM428" t="n">
        <v>-72.75720908666881</v>
      </c>
      <c r="BN428" t="n">
        <v>-347.953957856862</v>
      </c>
      <c r="BO428" t="n">
        <v>-98.19736398784516</v>
      </c>
      <c r="BP428" t="n">
        <v>0.05721873084779905</v>
      </c>
      <c r="BQ428" t="n">
        <v>1.705444910186559</v>
      </c>
      <c r="BR428" t="n">
        <v>1.225686219186173e-13</v>
      </c>
      <c r="BS428" t="n">
        <v>1316.802003464383</v>
      </c>
      <c r="BT428" t="n">
        <v>2587.708333204922</v>
      </c>
      <c r="BU428" t="n">
        <v>26.90359492197695</v>
      </c>
      <c r="BV428" t="n">
        <v>21362.7275</v>
      </c>
      <c r="BW428" t="n">
        <v>1466.7774921</v>
      </c>
      <c r="BX428" t="n">
        <v>37.025</v>
      </c>
      <c r="BY428" t="inlineStr">
        <is>
          <t>2022-07-27 07:04:00</t>
        </is>
      </c>
      <c r="BZ428" t="inlineStr">
        <is>
          <t>2022-07-27 07:04:00</t>
        </is>
      </c>
      <c r="CA428" t="inlineStr">
        <is>
          <t>2022-07-27 07:04:00</t>
        </is>
      </c>
    </row>
    <row r="429">
      <c r="A429" t="n">
        <v>426</v>
      </c>
      <c r="B429" t="n">
        <v>205</v>
      </c>
      <c r="C429" t="n">
        <v>78</v>
      </c>
      <c r="D429" t="n">
        <v>802.533156679548</v>
      </c>
      <c r="E429" t="n">
        <v>10.64357844250071</v>
      </c>
      <c r="F429" t="n">
        <v>153.1202531987749</v>
      </c>
      <c r="G429" t="n">
        <v>2447.465502048722</v>
      </c>
      <c r="H429" t="n">
        <v>54225.68165016774</v>
      </c>
      <c r="I429" t="n">
        <v>158477.4429394601</v>
      </c>
      <c r="J429" t="n">
        <v>701.6583844328121</v>
      </c>
      <c r="K429" t="n">
        <v>432.4529932191359</v>
      </c>
      <c r="L429" t="n">
        <v>-177.8258617285765</v>
      </c>
      <c r="M429" t="n">
        <v>0.7611244482399536</v>
      </c>
      <c r="N429" t="n">
        <v>1.276214135066712</v>
      </c>
      <c r="O429" t="n">
        <v>1.13686837721616e-13</v>
      </c>
      <c r="P429" t="n">
        <v>1.40564861494586</v>
      </c>
      <c r="Q429" t="n">
        <v>-4.440892098500626e-16</v>
      </c>
      <c r="R429" t="n">
        <v>5.684341886080801e-14</v>
      </c>
      <c r="S429" t="n">
        <v>63.01172619032152</v>
      </c>
      <c r="T429" t="n">
        <v>621.3720433422206</v>
      </c>
      <c r="U429" t="n">
        <v>12365.0265108952</v>
      </c>
      <c r="V429" t="n">
        <v>271.6666666666667</v>
      </c>
      <c r="W429" t="n">
        <v>417</v>
      </c>
      <c r="X429" t="n">
        <v>124</v>
      </c>
      <c r="Y429" t="n">
        <v>0</v>
      </c>
      <c r="Z429" t="n">
        <v>0.4125602068182309</v>
      </c>
      <c r="AA429" t="n">
        <v>5.649429956715626</v>
      </c>
      <c r="AB429" t="n">
        <v>124.539037701783</v>
      </c>
      <c r="AC429" t="n">
        <v>16.52977219334577</v>
      </c>
      <c r="AD429" t="n">
        <v>4265.023231192153</v>
      </c>
      <c r="AE429" t="n">
        <v>1.244361903114567</v>
      </c>
      <c r="AF429" t="n">
        <v>19.90830683341587</v>
      </c>
      <c r="AG429" t="n">
        <v>212.4291459001521</v>
      </c>
      <c r="AH429" t="n">
        <v>27740.82250664296</v>
      </c>
      <c r="AI429" t="n">
        <v>20900.61048642921</v>
      </c>
      <c r="AJ429" t="n">
        <v>5.00717128464611</v>
      </c>
      <c r="AK429" t="n">
        <v>-16.2723081703588</v>
      </c>
      <c r="AL429" t="n">
        <v>0</v>
      </c>
      <c r="AM429" t="n">
        <v>-0.6445241667059073</v>
      </c>
      <c r="AN429" t="n">
        <v>1.276214135066726</v>
      </c>
      <c r="AO429" t="n">
        <v>0</v>
      </c>
      <c r="AP429" t="n">
        <v>755321.5074275074</v>
      </c>
      <c r="AQ429" t="n">
        <v>0.3010521866211583</v>
      </c>
      <c r="AR429" t="n">
        <v>0.2973480018350618</v>
      </c>
      <c r="AS429" t="n">
        <v>0.1199719713026323</v>
      </c>
      <c r="AT429" t="n">
        <v>0.07179178325243134</v>
      </c>
      <c r="AU429" t="n">
        <v>0.2098360569887162</v>
      </c>
      <c r="AV429" t="n">
        <v>8.523816716726579</v>
      </c>
      <c r="AW429" t="n">
        <v>128.1948353931912</v>
      </c>
      <c r="AX429" t="n">
        <v>3228.163835721136</v>
      </c>
      <c r="AY429" t="n">
        <v>0</v>
      </c>
      <c r="AZ429" t="n">
        <v>171538.7142527718</v>
      </c>
      <c r="BA429" t="n">
        <v>11964.49825099077</v>
      </c>
      <c r="BB429" t="n">
        <v>17931.77305313111</v>
      </c>
      <c r="BC429" t="n">
        <v>29896.27130412188</v>
      </c>
      <c r="BD429" t="n">
        <v>0.7611244482399536</v>
      </c>
      <c r="BE429" t="n">
        <v>1.40564861494586</v>
      </c>
      <c r="BF429" t="n">
        <v>1.276214135066712</v>
      </c>
      <c r="BG429" t="n">
        <v>-4.440892098500626e-16</v>
      </c>
      <c r="BH429" t="n">
        <v>1.13686837721616e-13</v>
      </c>
      <c r="BI429" t="n">
        <v>5.684341886080801e-14</v>
      </c>
      <c r="BJ429" t="n">
        <v>16120.75975132981</v>
      </c>
      <c r="BK429" t="n">
        <v>29951.44345975002</v>
      </c>
      <c r="BL429" t="n">
        <v>1394.79934809731</v>
      </c>
      <c r="BM429" t="n">
        <v>-72.75720908666881</v>
      </c>
      <c r="BN429" t="n">
        <v>-347.953957856862</v>
      </c>
      <c r="BO429" t="n">
        <v>-98.19736398784516</v>
      </c>
      <c r="BP429" t="n">
        <v>0.05065215725400422</v>
      </c>
      <c r="BQ429" t="n">
        <v>1.705444910186559</v>
      </c>
      <c r="BR429" t="n">
        <v>1.225686219186173e-13</v>
      </c>
      <c r="BS429" t="n">
        <v>1176.470188823624</v>
      </c>
      <c r="BT429" t="n">
        <v>2587.708333204922</v>
      </c>
      <c r="BU429" t="n">
        <v>26.90359492197695</v>
      </c>
      <c r="BV429" t="n">
        <v>21370.63</v>
      </c>
      <c r="BW429" t="n">
        <v>1467.43</v>
      </c>
      <c r="BX429" t="n">
        <v>36.98155</v>
      </c>
      <c r="BY429" t="inlineStr">
        <is>
          <t>2022-07-27 07:06:00</t>
        </is>
      </c>
      <c r="BZ429" t="inlineStr">
        <is>
          <t>2022-07-27 07:06:00</t>
        </is>
      </c>
      <c r="CA429" t="inlineStr">
        <is>
          <t>2022-07-27 07:06:00</t>
        </is>
      </c>
    </row>
    <row r="430">
      <c r="A430" t="n">
        <v>427</v>
      </c>
      <c r="B430" t="n">
        <v>205</v>
      </c>
      <c r="C430" t="n">
        <v>78</v>
      </c>
      <c r="D430" t="n">
        <v>802.6400005836163</v>
      </c>
      <c r="E430" t="n">
        <v>10.64340586511715</v>
      </c>
      <c r="F430" t="n">
        <v>153.1202531987749</v>
      </c>
      <c r="G430" t="n">
        <v>2449.164847926361</v>
      </c>
      <c r="H430" t="n">
        <v>54225.68165016774</v>
      </c>
      <c r="I430" t="n">
        <v>158511.1833723378</v>
      </c>
      <c r="J430" t="n">
        <v>709.8991153635061</v>
      </c>
      <c r="K430" t="n">
        <v>432.4529932191359</v>
      </c>
      <c r="L430" t="n">
        <v>-177.8258617285765</v>
      </c>
      <c r="M430" t="n">
        <v>0.714080458700069</v>
      </c>
      <c r="N430" t="n">
        <v>1.276214135066712</v>
      </c>
      <c r="O430" t="n">
        <v>1.13686837721616e-13</v>
      </c>
      <c r="P430" t="n">
        <v>1.40564861494586</v>
      </c>
      <c r="Q430" t="n">
        <v>-4.440892098500626e-16</v>
      </c>
      <c r="R430" t="n">
        <v>349.5780365111193</v>
      </c>
      <c r="S430" t="n">
        <v>63.0587701798614</v>
      </c>
      <c r="T430" t="n">
        <v>621.3720433422206</v>
      </c>
      <c r="U430" t="n">
        <v>12714.60454740632</v>
      </c>
      <c r="V430" t="n">
        <v>272</v>
      </c>
      <c r="W430" t="n">
        <v>417.6666666666667</v>
      </c>
      <c r="X430" t="n">
        <v>124</v>
      </c>
      <c r="Y430" t="n">
        <v>0</v>
      </c>
      <c r="Z430" t="n">
        <v>0.4130388456745566</v>
      </c>
      <c r="AA430" t="n">
        <v>5.649429956715626</v>
      </c>
      <c r="AB430" t="n">
        <v>124.5899629988244</v>
      </c>
      <c r="AC430" t="n">
        <v>18.39640373901538</v>
      </c>
      <c r="AD430" t="n">
        <v>4266.031275659593</v>
      </c>
      <c r="AE430" t="n">
        <v>1.244548648649946</v>
      </c>
      <c r="AF430" t="n">
        <v>19.90830683341587</v>
      </c>
      <c r="AG430" t="n">
        <v>212.4800711971936</v>
      </c>
      <c r="AH430" t="n">
        <v>27741.54528914975</v>
      </c>
      <c r="AI430" t="n">
        <v>20901.61853089666</v>
      </c>
      <c r="AJ430" t="n">
        <v>33.62589409646176</v>
      </c>
      <c r="AK430" t="n">
        <v>-16.71154189587469</v>
      </c>
      <c r="AL430" t="n">
        <v>0</v>
      </c>
      <c r="AM430" t="n">
        <v>-0.6915681562457919</v>
      </c>
      <c r="AN430" t="n">
        <v>1.276214135066726</v>
      </c>
      <c r="AO430" t="n">
        <v>-349.5780365111193</v>
      </c>
      <c r="AP430" t="n">
        <v>755374.4294738272</v>
      </c>
      <c r="AQ430" t="n">
        <v>0.3011120079004738</v>
      </c>
      <c r="AR430" t="n">
        <v>0.2974594378419631</v>
      </c>
      <c r="AS430" t="n">
        <v>0.1198227849734566</v>
      </c>
      <c r="AT430" t="n">
        <v>0.07178651155078185</v>
      </c>
      <c r="AU430" t="n">
        <v>0.2098192577333247</v>
      </c>
      <c r="AV430" t="n">
        <v>8.523819755587388</v>
      </c>
      <c r="AW430" t="n">
        <v>128.1899353906097</v>
      </c>
      <c r="AX430" t="n">
        <v>3230.826734393469</v>
      </c>
      <c r="AY430" t="n">
        <v>0</v>
      </c>
      <c r="AZ430" t="n">
        <v>171583.6864029999</v>
      </c>
      <c r="BA430" t="n">
        <v>24925.76640501971</v>
      </c>
      <c r="BB430" t="n">
        <v>17931.77305313111</v>
      </c>
      <c r="BC430" t="n">
        <v>42857.53945815081</v>
      </c>
      <c r="BD430" t="n">
        <v>0.714080458700069</v>
      </c>
      <c r="BE430" t="n">
        <v>1.40564861494586</v>
      </c>
      <c r="BF430" t="n">
        <v>1.276214135066712</v>
      </c>
      <c r="BG430" t="n">
        <v>-4.440892098500626e-16</v>
      </c>
      <c r="BH430" t="n">
        <v>1.13686837721616e-13</v>
      </c>
      <c r="BI430" t="n">
        <v>349.5780365111193</v>
      </c>
      <c r="BJ430" t="n">
        <v>15115.40005714907</v>
      </c>
      <c r="BK430" t="n">
        <v>29951.44345975002</v>
      </c>
      <c r="BL430" t="n">
        <v>1394.79934809731</v>
      </c>
      <c r="BM430" t="n">
        <v>-72.75720908666881</v>
      </c>
      <c r="BN430" t="n">
        <v>-347.953957856862</v>
      </c>
      <c r="BO430" t="n">
        <v>12863.07079004109</v>
      </c>
      <c r="BP430" t="n">
        <v>0.04736887045710681</v>
      </c>
      <c r="BQ430" t="n">
        <v>1.705444910186559</v>
      </c>
      <c r="BR430" t="n">
        <v>1.225686219186173e-13</v>
      </c>
      <c r="BS430" t="n">
        <v>1106.304281503244</v>
      </c>
      <c r="BT430" t="n">
        <v>2587.708333204922</v>
      </c>
      <c r="BU430" t="n">
        <v>26.90359492197695</v>
      </c>
      <c r="BV430" t="n">
        <v>21411.68463298</v>
      </c>
      <c r="BW430" t="n">
        <v>1467.62</v>
      </c>
      <c r="BX430" t="n">
        <v>37.076895</v>
      </c>
      <c r="BY430" t="inlineStr">
        <is>
          <t>2022-07-27 07:08:00</t>
        </is>
      </c>
      <c r="BZ430" t="inlineStr">
        <is>
          <t>2022-07-27 07:08:00</t>
        </is>
      </c>
      <c r="CA430" t="inlineStr">
        <is>
          <t>2022-07-27 07:08:00</t>
        </is>
      </c>
    </row>
    <row r="431">
      <c r="A431" t="n">
        <v>428</v>
      </c>
      <c r="B431" t="n">
        <v>205</v>
      </c>
      <c r="C431" t="n">
        <v>78</v>
      </c>
      <c r="D431" t="n">
        <v>802.91731274099</v>
      </c>
      <c r="E431" t="n">
        <v>10.64340586511715</v>
      </c>
      <c r="F431" t="n">
        <v>153.1202531987749</v>
      </c>
      <c r="G431" t="n">
        <v>2449.164847926361</v>
      </c>
      <c r="H431" t="n">
        <v>54225.68165016774</v>
      </c>
      <c r="I431" t="n">
        <v>158772.4180713807</v>
      </c>
      <c r="J431" t="n">
        <v>709.8991153635061</v>
      </c>
      <c r="K431" t="n">
        <v>432.4529932191359</v>
      </c>
      <c r="L431" t="n">
        <v>-177.8258617285765</v>
      </c>
      <c r="M431" t="n">
        <v>0.714080458700069</v>
      </c>
      <c r="N431" t="n">
        <v>1.276214135066712</v>
      </c>
      <c r="O431" t="n">
        <v>1.13686837721616e-13</v>
      </c>
      <c r="P431" t="n">
        <v>1.40564861494586</v>
      </c>
      <c r="Q431" t="n">
        <v>-4.440892098500626e-16</v>
      </c>
      <c r="R431" t="n">
        <v>524.3670547666788</v>
      </c>
      <c r="S431" t="n">
        <v>63.0587701798614</v>
      </c>
      <c r="T431" t="n">
        <v>621.3720433422206</v>
      </c>
      <c r="U431" t="n">
        <v>12889.39356566188</v>
      </c>
      <c r="V431" t="n">
        <v>272</v>
      </c>
      <c r="W431" t="n">
        <v>418</v>
      </c>
      <c r="X431" t="n">
        <v>124</v>
      </c>
      <c r="Y431" t="n">
        <v>0</v>
      </c>
      <c r="Z431" t="n">
        <v>0.4130388456745566</v>
      </c>
      <c r="AA431" t="n">
        <v>5.649429956715626</v>
      </c>
      <c r="AB431" t="n">
        <v>124.5899629988244</v>
      </c>
      <c r="AC431" t="n">
        <v>19.32971951185018</v>
      </c>
      <c r="AD431" t="n">
        <v>4273.865589429109</v>
      </c>
      <c r="AE431" t="n">
        <v>1.244548648649946</v>
      </c>
      <c r="AF431" t="n">
        <v>19.90830683341587</v>
      </c>
      <c r="AG431" t="n">
        <v>212.4800711971936</v>
      </c>
      <c r="AH431" t="n">
        <v>27741.90668040314</v>
      </c>
      <c r="AI431" t="n">
        <v>20909.45284466617</v>
      </c>
      <c r="AJ431" t="n">
        <v>29.45005965277845</v>
      </c>
      <c r="AK431" t="n">
        <v>-13.89961675161104</v>
      </c>
      <c r="AL431" t="n">
        <v>-7.993643650784512</v>
      </c>
      <c r="AM431" t="n">
        <v>-0.6915681562457919</v>
      </c>
      <c r="AN431" t="n">
        <v>1.276214135066726</v>
      </c>
      <c r="AO431" t="n">
        <v>-524.3670547666788</v>
      </c>
      <c r="AP431" t="n">
        <v>756174.1682939702</v>
      </c>
      <c r="AQ431" t="n">
        <v>0.3013766660647184</v>
      </c>
      <c r="AR431" t="n">
        <v>0.2971833149320475</v>
      </c>
      <c r="AS431" t="n">
        <v>0.1200879793462534</v>
      </c>
      <c r="AT431" t="n">
        <v>0.07171058927988583</v>
      </c>
      <c r="AU431" t="n">
        <v>0.2096414503770948</v>
      </c>
      <c r="AV431" t="n">
        <v>8.519531145482784</v>
      </c>
      <c r="AW431" t="n">
        <v>128.1526029790406</v>
      </c>
      <c r="AX431" t="n">
        <v>3228.699086101098</v>
      </c>
      <c r="AY431" t="n">
        <v>0</v>
      </c>
      <c r="AZ431" t="n">
        <v>172050.0981646594</v>
      </c>
      <c r="BA431" t="n">
        <v>31406.40048203418</v>
      </c>
      <c r="BB431" t="n">
        <v>17931.77305313111</v>
      </c>
      <c r="BC431" t="n">
        <v>49338.17353516528</v>
      </c>
      <c r="BD431" t="n">
        <v>0.714080458700069</v>
      </c>
      <c r="BE431" t="n">
        <v>1.40564861494586</v>
      </c>
      <c r="BF431" t="n">
        <v>1.276214135066712</v>
      </c>
      <c r="BG431" t="n">
        <v>-4.440892098500626e-16</v>
      </c>
      <c r="BH431" t="n">
        <v>1.13686837721616e-13</v>
      </c>
      <c r="BI431" t="n">
        <v>524.3670547666788</v>
      </c>
      <c r="BJ431" t="n">
        <v>15115.40005714907</v>
      </c>
      <c r="BK431" t="n">
        <v>29951.44345975002</v>
      </c>
      <c r="BL431" t="n">
        <v>1394.79934809731</v>
      </c>
      <c r="BM431" t="n">
        <v>-72.75720908666881</v>
      </c>
      <c r="BN431" t="n">
        <v>-347.953957856862</v>
      </c>
      <c r="BO431" t="n">
        <v>19343.70486705556</v>
      </c>
      <c r="BP431" t="n">
        <v>0.04736887045710681</v>
      </c>
      <c r="BQ431" t="n">
        <v>1.705444910186559</v>
      </c>
      <c r="BR431" t="n">
        <v>1.225686219186173e-13</v>
      </c>
      <c r="BS431" t="n">
        <v>1106.304281503244</v>
      </c>
      <c r="BT431" t="n">
        <v>2587.708333204922</v>
      </c>
      <c r="BU431" t="n">
        <v>26.90359492197695</v>
      </c>
      <c r="BV431" t="n">
        <v>21382.1</v>
      </c>
      <c r="BW431" t="n">
        <v>1464.22</v>
      </c>
      <c r="BX431" t="n">
        <v>37.05402845</v>
      </c>
      <c r="BY431" t="inlineStr">
        <is>
          <t>2022-07-27 07:09:00</t>
        </is>
      </c>
      <c r="BZ431" t="inlineStr">
        <is>
          <t>2022-07-27 07:09:00</t>
        </is>
      </c>
      <c r="CA431" t="inlineStr">
        <is>
          <t>2022-07-27 07:09:00</t>
        </is>
      </c>
    </row>
    <row r="432">
      <c r="A432" t="n">
        <v>429</v>
      </c>
      <c r="B432" t="n">
        <v>205</v>
      </c>
      <c r="C432" t="n">
        <v>78</v>
      </c>
      <c r="D432" t="n">
        <v>802.9173398101417</v>
      </c>
      <c r="E432" t="n">
        <v>10.74245074379396</v>
      </c>
      <c r="F432" t="n">
        <v>153.178773452857</v>
      </c>
      <c r="G432" t="n">
        <v>2392.684020326652</v>
      </c>
      <c r="H432" t="n">
        <v>54225.68165016774</v>
      </c>
      <c r="I432" t="n">
        <v>158687.3287236092</v>
      </c>
      <c r="J432" t="n">
        <v>709.8991153635061</v>
      </c>
      <c r="K432" t="n">
        <v>432.4529932191359</v>
      </c>
      <c r="L432" t="n">
        <v>-177.8258617285765</v>
      </c>
      <c r="M432" t="n">
        <v>0.714080458700069</v>
      </c>
      <c r="N432" t="n">
        <v>1.276214135066712</v>
      </c>
      <c r="O432" t="n">
        <v>8.765620766550231</v>
      </c>
      <c r="P432" t="n">
        <v>1.40564861494586</v>
      </c>
      <c r="Q432" t="n">
        <v>-4.440892098500626e-16</v>
      </c>
      <c r="R432" t="n">
        <v>524.3670547666788</v>
      </c>
      <c r="S432" t="n">
        <v>63.15665003985965</v>
      </c>
      <c r="T432" t="n">
        <v>621.4301618186888</v>
      </c>
      <c r="U432" t="n">
        <v>12954.6409521639</v>
      </c>
      <c r="V432" t="n">
        <v>272.6666666666667</v>
      </c>
      <c r="W432" t="n">
        <v>418</v>
      </c>
      <c r="X432" t="n">
        <v>125.3333333333333</v>
      </c>
      <c r="Y432" t="n">
        <v>0</v>
      </c>
      <c r="Z432" t="n">
        <v>0.4142026877594788</v>
      </c>
      <c r="AA432" t="n">
        <v>5.649831734329521</v>
      </c>
      <c r="AB432" t="n">
        <v>124.5928951757967</v>
      </c>
      <c r="AC432" t="n">
        <v>19.32971951185018</v>
      </c>
      <c r="AD432" t="n">
        <v>4273.867165408814</v>
      </c>
      <c r="AE432" t="n">
        <v>1.244999276444981</v>
      </c>
      <c r="AF432" t="n">
        <v>19.90846239450624</v>
      </c>
      <c r="AG432" t="n">
        <v>212.4812064835589</v>
      </c>
      <c r="AH432" t="n">
        <v>27741.90668040314</v>
      </c>
      <c r="AI432" t="n">
        <v>20909.45345485727</v>
      </c>
      <c r="AJ432" t="n">
        <v>22.63012962504931</v>
      </c>
      <c r="AK432" t="n">
        <v>-12.45324073186881</v>
      </c>
      <c r="AL432" t="n">
        <v>-11.99046547617677</v>
      </c>
      <c r="AM432" t="n">
        <v>-0.6915681562457919</v>
      </c>
      <c r="AN432" t="n">
        <v>1.276214135066726</v>
      </c>
      <c r="AO432" t="n">
        <v>-515.6014340001287</v>
      </c>
      <c r="AP432" t="n">
        <v>755546.3004664808</v>
      </c>
      <c r="AQ432" t="n">
        <v>0.3012103538962635</v>
      </c>
      <c r="AR432" t="n">
        <v>0.2967412281686591</v>
      </c>
      <c r="AS432" t="n">
        <v>0.1201136500804419</v>
      </c>
      <c r="AT432" t="n">
        <v>0.07177016367718078</v>
      </c>
      <c r="AU432" t="n">
        <v>0.2101646041774547</v>
      </c>
      <c r="AV432" t="n">
        <v>8.519606158723679</v>
      </c>
      <c r="AW432" t="n">
        <v>128.1610577339814</v>
      </c>
      <c r="AX432" t="n">
        <v>3228.208308865706</v>
      </c>
      <c r="AY432" t="n">
        <v>0</v>
      </c>
      <c r="AZ432" t="n">
        <v>171986.9522794439</v>
      </c>
      <c r="BA432" t="n">
        <v>31406.40048203418</v>
      </c>
      <c r="BB432" t="n">
        <v>17931.77305313111</v>
      </c>
      <c r="BC432" t="n">
        <v>49338.17353516528</v>
      </c>
      <c r="BD432" t="n">
        <v>0.714080458700069</v>
      </c>
      <c r="BE432" t="n">
        <v>1.40564861494586</v>
      </c>
      <c r="BF432" t="n">
        <v>1.276214135066712</v>
      </c>
      <c r="BG432" t="n">
        <v>-4.440892098500626e-16</v>
      </c>
      <c r="BH432" t="n">
        <v>8.765620766550231</v>
      </c>
      <c r="BI432" t="n">
        <v>524.3670547666788</v>
      </c>
      <c r="BJ432" t="n">
        <v>15115.40005714907</v>
      </c>
      <c r="BK432" t="n">
        <v>29951.44345975002</v>
      </c>
      <c r="BL432" t="n">
        <v>1394.79934809731</v>
      </c>
      <c r="BM432" t="n">
        <v>-72.75720908666881</v>
      </c>
      <c r="BN432" t="n">
        <v>-23.15239659120311</v>
      </c>
      <c r="BO432" t="n">
        <v>19343.70486705556</v>
      </c>
      <c r="BP432" t="n">
        <v>0.04736887045710681</v>
      </c>
      <c r="BQ432" t="n">
        <v>1.705444910186559</v>
      </c>
      <c r="BR432" t="n">
        <v>2.780571836648379</v>
      </c>
      <c r="BS432" t="n">
        <v>1106.304281503244</v>
      </c>
      <c r="BT432" t="n">
        <v>2587.708333204922</v>
      </c>
      <c r="BU432" t="n">
        <v>129.9349828644102</v>
      </c>
      <c r="BV432" t="n">
        <v>21382.1</v>
      </c>
      <c r="BW432" t="n">
        <v>1464.22</v>
      </c>
      <c r="BX432" t="n">
        <v>37.05402845</v>
      </c>
      <c r="BY432" t="inlineStr">
        <is>
          <t>2022-07-27 07:09:00</t>
        </is>
      </c>
      <c r="BZ432" t="inlineStr">
        <is>
          <t>2022-07-27 07:09:00</t>
        </is>
      </c>
      <c r="CA432" t="inlineStr">
        <is>
          <t>2022-07-27 07:09:00</t>
        </is>
      </c>
    </row>
    <row r="433">
      <c r="A433" t="n">
        <v>430</v>
      </c>
      <c r="B433" t="n">
        <v>205</v>
      </c>
      <c r="C433" t="n">
        <v>78</v>
      </c>
      <c r="D433" t="n">
        <v>806.9212641125633</v>
      </c>
      <c r="E433" t="n">
        <v>10.79212847933414</v>
      </c>
      <c r="F433" t="n">
        <v>153.208033579898</v>
      </c>
      <c r="G433" t="n">
        <v>2453.154684512923</v>
      </c>
      <c r="H433" t="n">
        <v>54225.68165016774</v>
      </c>
      <c r="I433" t="n">
        <v>159122.1810077312</v>
      </c>
      <c r="J433" t="n">
        <v>709.8991153635061</v>
      </c>
      <c r="K433" t="n">
        <v>432.4529932191359</v>
      </c>
      <c r="L433" t="n">
        <v>-177.8258617285765</v>
      </c>
      <c r="M433" t="n">
        <v>2.778761386544504</v>
      </c>
      <c r="N433" t="n">
        <v>1.276214135066712</v>
      </c>
      <c r="O433" t="n">
        <v>13.14843114982529</v>
      </c>
      <c r="P433" t="n">
        <v>1.40564861494586</v>
      </c>
      <c r="Q433" t="n">
        <v>-4.440892098500626e-16</v>
      </c>
      <c r="R433" t="n">
        <v>524.3670547666788</v>
      </c>
      <c r="S433" t="n">
        <v>65.27027089770321</v>
      </c>
      <c r="T433" t="n">
        <v>621.459221056923</v>
      </c>
      <c r="U433" t="n">
        <v>12987.26464541492</v>
      </c>
      <c r="V433" t="n">
        <v>273.6666666666667</v>
      </c>
      <c r="W433" t="n">
        <v>418</v>
      </c>
      <c r="X433" t="n">
        <v>126</v>
      </c>
      <c r="Y433" t="n">
        <v>0</v>
      </c>
      <c r="Z433" t="n">
        <v>0.415056096743011</v>
      </c>
      <c r="AA433" t="n">
        <v>5.650032623136469</v>
      </c>
      <c r="AB433" t="n">
        <v>127.2113237341244</v>
      </c>
      <c r="AC433" t="n">
        <v>19.32971951185018</v>
      </c>
      <c r="AD433" t="n">
        <v>4288.096782321814</v>
      </c>
      <c r="AE433" t="n">
        <v>1.245330792108488</v>
      </c>
      <c r="AF433" t="n">
        <v>19.90854017505142</v>
      </c>
      <c r="AG433" t="n">
        <v>215.0987365965831</v>
      </c>
      <c r="AH433" t="n">
        <v>27741.90668040314</v>
      </c>
      <c r="AI433" t="n">
        <v>20923.68258887596</v>
      </c>
      <c r="AJ433" t="n">
        <v>35.76857415936126</v>
      </c>
      <c r="AK433" t="n">
        <v>-14.47079318572745</v>
      </c>
      <c r="AL433" t="n">
        <v>4.444950847545781</v>
      </c>
      <c r="AM433" t="n">
        <v>1.373112771598643</v>
      </c>
      <c r="AN433" t="n">
        <v>1.276214135066726</v>
      </c>
      <c r="AO433" t="n">
        <v>-511.2186236168537</v>
      </c>
      <c r="AP433" t="n">
        <v>755581.576258628</v>
      </c>
      <c r="AQ433" t="n">
        <v>0.3054005607251795</v>
      </c>
      <c r="AR433" t="n">
        <v>0.2968974813271152</v>
      </c>
      <c r="AS433" t="n">
        <v>0.1159532781337641</v>
      </c>
      <c r="AT433" t="n">
        <v>0.07176683088951767</v>
      </c>
      <c r="AU433" t="n">
        <v>0.2099818489244234</v>
      </c>
      <c r="AV433" t="n">
        <v>8.497170664624077</v>
      </c>
      <c r="AW433" t="n">
        <v>127.8514719231537</v>
      </c>
      <c r="AX433" t="n">
        <v>3364.963822518135</v>
      </c>
      <c r="AY433" t="n">
        <v>0</v>
      </c>
      <c r="AZ433" t="n">
        <v>172187.8666650567</v>
      </c>
      <c r="BA433" t="n">
        <v>31406.40048203418</v>
      </c>
      <c r="BB433" t="n">
        <v>17931.77305313111</v>
      </c>
      <c r="BC433" t="n">
        <v>49338.17353516528</v>
      </c>
      <c r="BD433" t="n">
        <v>2.778761386544504</v>
      </c>
      <c r="BE433" t="n">
        <v>1.40564861494586</v>
      </c>
      <c r="BF433" t="n">
        <v>1.276214135066712</v>
      </c>
      <c r="BG433" t="n">
        <v>-4.440892098500626e-16</v>
      </c>
      <c r="BH433" t="n">
        <v>13.14843114982529</v>
      </c>
      <c r="BI433" t="n">
        <v>524.3670547666788</v>
      </c>
      <c r="BJ433" t="n">
        <v>59321.45148326016</v>
      </c>
      <c r="BK433" t="n">
        <v>29951.44345975002</v>
      </c>
      <c r="BL433" t="n">
        <v>1394.79934809731</v>
      </c>
      <c r="BM433" t="n">
        <v>-72.75720908666881</v>
      </c>
      <c r="BN433" t="n">
        <v>139.2483840416263</v>
      </c>
      <c r="BO433" t="n">
        <v>19343.70486705556</v>
      </c>
      <c r="BP433" t="n">
        <v>0.1091868837906536</v>
      </c>
      <c r="BQ433" t="n">
        <v>1.705444910186559</v>
      </c>
      <c r="BR433" t="n">
        <v>4.170857754972507</v>
      </c>
      <c r="BS433" t="n">
        <v>2429.864856713192</v>
      </c>
      <c r="BT433" t="n">
        <v>2587.708333204922</v>
      </c>
      <c r="BU433" t="n">
        <v>181.4506768356268</v>
      </c>
      <c r="BV433" t="n">
        <v>21410.59707093</v>
      </c>
      <c r="BW433" t="n">
        <v>1466.59133299</v>
      </c>
      <c r="BX433" t="n">
        <v>37.10225268</v>
      </c>
      <c r="BY433" t="inlineStr">
        <is>
          <t>2022-07-27 07:10:00</t>
        </is>
      </c>
      <c r="BZ433" t="inlineStr">
        <is>
          <t>2022-07-27 07:10:00</t>
        </is>
      </c>
      <c r="CA433" t="inlineStr">
        <is>
          <t>2022-07-27 07:10:00</t>
        </is>
      </c>
    </row>
    <row r="434">
      <c r="A434" t="n">
        <v>431</v>
      </c>
      <c r="B434" t="n">
        <v>205</v>
      </c>
      <c r="C434" t="n">
        <v>78</v>
      </c>
      <c r="D434" t="n">
        <v>807.879316438397</v>
      </c>
      <c r="E434" t="n">
        <v>10.79222579943043</v>
      </c>
      <c r="F434" t="n">
        <v>153.208033579898</v>
      </c>
      <c r="G434" t="n">
        <v>2460.824942919392</v>
      </c>
      <c r="H434" t="n">
        <v>54225.68165016774</v>
      </c>
      <c r="I434" t="n">
        <v>159737.9642542177</v>
      </c>
      <c r="J434" t="n">
        <v>709.8991153635061</v>
      </c>
      <c r="K434" t="n">
        <v>432.4529932191359</v>
      </c>
      <c r="L434" t="n">
        <v>-177.8258617285765</v>
      </c>
      <c r="M434" t="n">
        <v>3.811101850466722</v>
      </c>
      <c r="N434" t="n">
        <v>1.276214135066712</v>
      </c>
      <c r="O434" t="n">
        <v>13.14843114982529</v>
      </c>
      <c r="P434" t="n">
        <v>1.575885195015762</v>
      </c>
      <c r="Q434" t="n">
        <v>-4.440892098500626e-16</v>
      </c>
      <c r="R434" t="n">
        <v>524.3670547666788</v>
      </c>
      <c r="S434" t="n">
        <v>66.47284794169532</v>
      </c>
      <c r="T434" t="n">
        <v>621.459221056923</v>
      </c>
      <c r="U434" t="n">
        <v>12987.26464541492</v>
      </c>
      <c r="V434" t="n">
        <v>274</v>
      </c>
      <c r="W434" t="n">
        <v>418.6666666666667</v>
      </c>
      <c r="X434" t="n">
        <v>126</v>
      </c>
      <c r="Y434" t="n">
        <v>0</v>
      </c>
      <c r="Z434" t="n">
        <v>0.4151920814230218</v>
      </c>
      <c r="AA434" t="n">
        <v>5.650032623136469</v>
      </c>
      <c r="AB434" t="n">
        <v>127.4411396725599</v>
      </c>
      <c r="AC434" t="n">
        <v>19.32971951185018</v>
      </c>
      <c r="AD434" t="n">
        <v>4306.484380323652</v>
      </c>
      <c r="AE434" t="n">
        <v>1.245384133700958</v>
      </c>
      <c r="AF434" t="n">
        <v>19.90854017505142</v>
      </c>
      <c r="AG434" t="n">
        <v>215.3285525350185</v>
      </c>
      <c r="AH434" t="n">
        <v>27741.90668040314</v>
      </c>
      <c r="AI434" t="n">
        <v>20942.07017585345</v>
      </c>
      <c r="AJ434" t="n">
        <v>42.33779642651723</v>
      </c>
      <c r="AK434" t="n">
        <v>-14.36387494757857</v>
      </c>
      <c r="AL434" t="n">
        <v>12.74720434538007</v>
      </c>
      <c r="AM434" t="n">
        <v>2.235216655450957</v>
      </c>
      <c r="AN434" t="n">
        <v>1.276214135066726</v>
      </c>
      <c r="AO434" t="n">
        <v>-511.2186236168537</v>
      </c>
      <c r="AP434" t="n">
        <v>760140.0463908905</v>
      </c>
      <c r="AQ434" t="n">
        <v>0.3039780833884783</v>
      </c>
      <c r="AR434" t="n">
        <v>0.2955949699789585</v>
      </c>
      <c r="AS434" t="n">
        <v>0.1197378896166191</v>
      </c>
      <c r="AT434" t="n">
        <v>0.07133645367593675</v>
      </c>
      <c r="AU434" t="n">
        <v>0.2093526033400074</v>
      </c>
      <c r="AV434" t="n">
        <v>8.490884113635868</v>
      </c>
      <c r="AW434" t="n">
        <v>127.7673381754791</v>
      </c>
      <c r="AX434" t="n">
        <v>3361.984547261991</v>
      </c>
      <c r="AY434" t="n">
        <v>0</v>
      </c>
      <c r="AZ434" t="n">
        <v>172957.369088824</v>
      </c>
      <c r="BA434" t="n">
        <v>31406.40048203418</v>
      </c>
      <c r="BB434" t="n">
        <v>21576.63987574092</v>
      </c>
      <c r="BC434" t="n">
        <v>52983.04035777508</v>
      </c>
      <c r="BD434" t="n">
        <v>3.811101850466722</v>
      </c>
      <c r="BE434" t="n">
        <v>1.575885195015762</v>
      </c>
      <c r="BF434" t="n">
        <v>1.276214135066712</v>
      </c>
      <c r="BG434" t="n">
        <v>-4.440892098500626e-16</v>
      </c>
      <c r="BH434" t="n">
        <v>13.14843114982529</v>
      </c>
      <c r="BI434" t="n">
        <v>524.3670547666788</v>
      </c>
      <c r="BJ434" t="n">
        <v>81424.47719631571</v>
      </c>
      <c r="BK434" t="n">
        <v>33596.31028235983</v>
      </c>
      <c r="BL434" t="n">
        <v>1394.79934809731</v>
      </c>
      <c r="BM434" t="n">
        <v>-72.75720908666881</v>
      </c>
      <c r="BN434" t="n">
        <v>139.2483840416263</v>
      </c>
      <c r="BO434" t="n">
        <v>19343.70486705556</v>
      </c>
      <c r="BP434" t="n">
        <v>0.140095890457427</v>
      </c>
      <c r="BQ434" t="n">
        <v>1.705444910186559</v>
      </c>
      <c r="BR434" t="n">
        <v>4.170857754972507</v>
      </c>
      <c r="BS434" t="n">
        <v>3091.645144318166</v>
      </c>
      <c r="BT434" t="n">
        <v>2587.708333204922</v>
      </c>
      <c r="BU434" t="n">
        <v>181.4506768356268</v>
      </c>
      <c r="BV434" t="n">
        <v>21410.59707093</v>
      </c>
      <c r="BW434" t="n">
        <v>1465.28</v>
      </c>
      <c r="BX434" t="n">
        <v>37.10250075</v>
      </c>
      <c r="BY434" t="inlineStr">
        <is>
          <t>2022-07-27 07:10:00</t>
        </is>
      </c>
      <c r="BZ434" t="inlineStr">
        <is>
          <t>2022-07-27 07:12:00</t>
        </is>
      </c>
      <c r="CA434" t="inlineStr">
        <is>
          <t>2022-07-27 07:12:00</t>
        </is>
      </c>
    </row>
    <row r="435">
      <c r="A435" t="n">
        <v>432</v>
      </c>
      <c r="B435" t="n">
        <v>205</v>
      </c>
      <c r="C435" t="n">
        <v>78</v>
      </c>
      <c r="D435" t="n">
        <v>807.8793596537265</v>
      </c>
      <c r="E435" t="n">
        <v>10.79222770031455</v>
      </c>
      <c r="F435" t="n">
        <v>153.208033579898</v>
      </c>
      <c r="G435" t="n">
        <v>2460.824942919392</v>
      </c>
      <c r="H435" t="n">
        <v>54225.68165016774</v>
      </c>
      <c r="I435" t="n">
        <v>159737.9642542177</v>
      </c>
      <c r="J435" t="n">
        <v>709.8991153635061</v>
      </c>
      <c r="K435" t="n">
        <v>432.4529932191359</v>
      </c>
      <c r="L435" t="n">
        <v>-177.8258617285765</v>
      </c>
      <c r="M435" t="n">
        <v>3.811101850466722</v>
      </c>
      <c r="N435" t="n">
        <v>1.276214135066712</v>
      </c>
      <c r="O435" t="n">
        <v>13.14843114982529</v>
      </c>
      <c r="P435" t="n">
        <v>1.661003485050714</v>
      </c>
      <c r="Q435" t="n">
        <v>-4.440892098500626e-16</v>
      </c>
      <c r="R435" t="n">
        <v>524.3670547666788</v>
      </c>
      <c r="S435" t="n">
        <v>66.55796623173028</v>
      </c>
      <c r="T435" t="n">
        <v>621.459221056923</v>
      </c>
      <c r="U435" t="n">
        <v>12987.26464541492</v>
      </c>
      <c r="V435" t="n">
        <v>274</v>
      </c>
      <c r="W435" t="n">
        <v>419</v>
      </c>
      <c r="X435" t="n">
        <v>126</v>
      </c>
      <c r="Y435" t="n">
        <v>0</v>
      </c>
      <c r="Z435" t="n">
        <v>0.4151921052814651</v>
      </c>
      <c r="AA435" t="n">
        <v>5.650032623136469</v>
      </c>
      <c r="AB435" t="n">
        <v>127.4411396725599</v>
      </c>
      <c r="AC435" t="n">
        <v>19.32971951185018</v>
      </c>
      <c r="AD435" t="n">
        <v>4306.484389310594</v>
      </c>
      <c r="AE435" t="n">
        <v>1.245384157559401</v>
      </c>
      <c r="AF435" t="n">
        <v>19.90854017505142</v>
      </c>
      <c r="AG435" t="n">
        <v>215.3285525350185</v>
      </c>
      <c r="AH435" t="n">
        <v>27741.90668040314</v>
      </c>
      <c r="AI435" t="n">
        <v>20942.07017932822</v>
      </c>
      <c r="AJ435" t="n">
        <v>51.12033322077207</v>
      </c>
      <c r="AK435" t="n">
        <v>-13.80602771503947</v>
      </c>
      <c r="AL435" t="n">
        <v>12.78947701336657</v>
      </c>
      <c r="AM435" t="n">
        <v>2.150098365416006</v>
      </c>
      <c r="AN435" t="n">
        <v>1.276214135066726</v>
      </c>
      <c r="AO435" t="n">
        <v>-511.2186236168537</v>
      </c>
      <c r="AP435" t="n">
        <v>760839.5550280139</v>
      </c>
      <c r="AQ435" t="n">
        <v>0.3037013474957837</v>
      </c>
      <c r="AR435" t="n">
        <v>0.2950591434953553</v>
      </c>
      <c r="AS435" t="n">
        <v>0.120002645350009</v>
      </c>
      <c r="AT435" t="n">
        <v>0.07127086762016675</v>
      </c>
      <c r="AU435" t="n">
        <v>0.2099659960386853</v>
      </c>
      <c r="AV435" t="n">
        <v>8.490663636923941</v>
      </c>
      <c r="AW435" t="n">
        <v>127.7718878976215</v>
      </c>
      <c r="AX435" t="n">
        <v>3361.589714932172</v>
      </c>
      <c r="AY435" t="n">
        <v>0</v>
      </c>
      <c r="AZ435" t="n">
        <v>172913.5641036381</v>
      </c>
      <c r="BA435" t="n">
        <v>31406.40048203418</v>
      </c>
      <c r="BB435" t="n">
        <v>23399.07328704582</v>
      </c>
      <c r="BC435" t="n">
        <v>54805.47376907999</v>
      </c>
      <c r="BD435" t="n">
        <v>3.811101850466722</v>
      </c>
      <c r="BE435" t="n">
        <v>1.661003485050714</v>
      </c>
      <c r="BF435" t="n">
        <v>1.276214135066712</v>
      </c>
      <c r="BG435" t="n">
        <v>-4.440892098500626e-16</v>
      </c>
      <c r="BH435" t="n">
        <v>13.14843114982529</v>
      </c>
      <c r="BI435" t="n">
        <v>524.3670547666788</v>
      </c>
      <c r="BJ435" t="n">
        <v>81424.47719631571</v>
      </c>
      <c r="BK435" t="n">
        <v>35418.74369366474</v>
      </c>
      <c r="BL435" t="n">
        <v>1394.79934809731</v>
      </c>
      <c r="BM435" t="n">
        <v>-72.75720908666881</v>
      </c>
      <c r="BN435" t="n">
        <v>139.2483840416263</v>
      </c>
      <c r="BO435" t="n">
        <v>19343.70486705556</v>
      </c>
      <c r="BP435" t="n">
        <v>0.140095890457427</v>
      </c>
      <c r="BQ435" t="n">
        <v>1.705444910186559</v>
      </c>
      <c r="BR435" t="n">
        <v>4.170857754972507</v>
      </c>
      <c r="BS435" t="n">
        <v>3091.645144318166</v>
      </c>
      <c r="BT435" t="n">
        <v>2587.708333204922</v>
      </c>
      <c r="BU435" t="n">
        <v>181.4506768356268</v>
      </c>
      <c r="BV435" t="n">
        <v>21404.47</v>
      </c>
      <c r="BW435" t="n">
        <v>1465.28</v>
      </c>
      <c r="BX435" t="n">
        <v>37.10250075</v>
      </c>
      <c r="BY435" t="inlineStr">
        <is>
          <t>2022-07-27 07:12:00</t>
        </is>
      </c>
      <c r="BZ435" t="inlineStr">
        <is>
          <t>2022-07-27 07:12:00</t>
        </is>
      </c>
      <c r="CA435" t="inlineStr">
        <is>
          <t>2022-07-27 07:12:00</t>
        </is>
      </c>
    </row>
    <row r="436">
      <c r="A436" t="n">
        <v>433</v>
      </c>
      <c r="B436" t="n">
        <v>205</v>
      </c>
      <c r="C436" t="n">
        <v>78</v>
      </c>
      <c r="D436" t="n">
        <v>807.8793954261661</v>
      </c>
      <c r="E436" t="n">
        <v>10.79222927413448</v>
      </c>
      <c r="F436" t="n">
        <v>153.208033579898</v>
      </c>
      <c r="G436" t="n">
        <v>2460.826222888453</v>
      </c>
      <c r="H436" t="n">
        <v>54225.68165016774</v>
      </c>
      <c r="I436" t="n">
        <v>159737.9642542177</v>
      </c>
      <c r="J436" t="n">
        <v>709.8991153635061</v>
      </c>
      <c r="K436" t="n">
        <v>432.4529932191359</v>
      </c>
      <c r="L436" t="n">
        <v>-177.8258617285765</v>
      </c>
      <c r="M436" t="n">
        <v>3.811101850466722</v>
      </c>
      <c r="N436" t="n">
        <v>1.276214135066712</v>
      </c>
      <c r="O436" t="n">
        <v>13.14843114982529</v>
      </c>
      <c r="P436" t="n">
        <v>1.661003485050714</v>
      </c>
      <c r="Q436" t="n">
        <v>-4.440892098500626e-16</v>
      </c>
      <c r="R436" t="n">
        <v>524.3670547666788</v>
      </c>
      <c r="S436" t="n">
        <v>66.55796623173028</v>
      </c>
      <c r="T436" t="n">
        <v>621.459221056923</v>
      </c>
      <c r="U436" t="n">
        <v>13012.73880972461</v>
      </c>
      <c r="V436" t="n">
        <v>274</v>
      </c>
      <c r="W436" t="n">
        <v>419</v>
      </c>
      <c r="X436" t="n">
        <v>126.6666666666667</v>
      </c>
      <c r="Y436" t="n">
        <v>0</v>
      </c>
      <c r="Z436" t="n">
        <v>0.4151921250261801</v>
      </c>
      <c r="AA436" t="n">
        <v>5.650032623136469</v>
      </c>
      <c r="AB436" t="n">
        <v>127.4424196416206</v>
      </c>
      <c r="AC436" t="n">
        <v>19.32971951185018</v>
      </c>
      <c r="AD436" t="n">
        <v>4306.484389310594</v>
      </c>
      <c r="AE436" t="n">
        <v>1.245384177304116</v>
      </c>
      <c r="AF436" t="n">
        <v>19.90854017505142</v>
      </c>
      <c r="AG436" t="n">
        <v>215.3290474306996</v>
      </c>
      <c r="AH436" t="n">
        <v>27741.90668040314</v>
      </c>
      <c r="AI436" t="n">
        <v>20942.07017932822</v>
      </c>
      <c r="AJ436" t="n">
        <v>55.51160161789949</v>
      </c>
      <c r="AK436" t="n">
        <v>-11.86618222123007</v>
      </c>
      <c r="AL436" t="n">
        <v>-3.109681198553055</v>
      </c>
      <c r="AM436" t="n">
        <v>2.150098365416006</v>
      </c>
      <c r="AN436" t="n">
        <v>1.276214135066726</v>
      </c>
      <c r="AO436" t="n">
        <v>-511.2186236168537</v>
      </c>
      <c r="AP436" t="n">
        <v>760777.1737084767</v>
      </c>
      <c r="AQ436" t="n">
        <v>0.3036393861799404</v>
      </c>
      <c r="AR436" t="n">
        <v>0.2950833374109311</v>
      </c>
      <c r="AS436" t="n">
        <v>0.1200124851869857</v>
      </c>
      <c r="AT436" t="n">
        <v>0.07127671160565993</v>
      </c>
      <c r="AU436" t="n">
        <v>0.2099880796164829</v>
      </c>
      <c r="AV436" t="n">
        <v>8.490790474331622</v>
      </c>
      <c r="AW436" t="n">
        <v>127.7699880573834</v>
      </c>
      <c r="AX436" t="n">
        <v>3361.519235090969</v>
      </c>
      <c r="AY436" t="n">
        <v>0</v>
      </c>
      <c r="AZ436" t="n">
        <v>172909.601481111</v>
      </c>
      <c r="BA436" t="n">
        <v>31406.40048203418</v>
      </c>
      <c r="BB436" t="n">
        <v>23399.07328704582</v>
      </c>
      <c r="BC436" t="n">
        <v>54805.47376907999</v>
      </c>
      <c r="BD436" t="n">
        <v>3.811101850466722</v>
      </c>
      <c r="BE436" t="n">
        <v>1.661003485050714</v>
      </c>
      <c r="BF436" t="n">
        <v>1.276214135066712</v>
      </c>
      <c r="BG436" t="n">
        <v>-4.440892098500626e-16</v>
      </c>
      <c r="BH436" t="n">
        <v>13.14843114982529</v>
      </c>
      <c r="BI436" t="n">
        <v>524.3670547666788</v>
      </c>
      <c r="BJ436" t="n">
        <v>81424.47719631571</v>
      </c>
      <c r="BK436" t="n">
        <v>35418.74369366474</v>
      </c>
      <c r="BL436" t="n">
        <v>1394.79934809731</v>
      </c>
      <c r="BM436" t="n">
        <v>-72.75720908666881</v>
      </c>
      <c r="BN436" t="n">
        <v>139.2483840416263</v>
      </c>
      <c r="BO436" t="n">
        <v>19343.70486705556</v>
      </c>
      <c r="BP436" t="n">
        <v>0.140095890457427</v>
      </c>
      <c r="BQ436" t="n">
        <v>1.705444910186559</v>
      </c>
      <c r="BR436" t="n">
        <v>4.170857754972507</v>
      </c>
      <c r="BS436" t="n">
        <v>3091.645144318166</v>
      </c>
      <c r="BT436" t="n">
        <v>2587.708333204922</v>
      </c>
      <c r="BU436" t="n">
        <v>181.4506768356268</v>
      </c>
      <c r="BV436" t="n">
        <v>21404.47</v>
      </c>
      <c r="BW436" t="n">
        <v>1462.99999999</v>
      </c>
      <c r="BX436" t="n">
        <v>37.05584999</v>
      </c>
      <c r="BY436" t="inlineStr">
        <is>
          <t>2022-07-27 07:12:00</t>
        </is>
      </c>
      <c r="BZ436" t="inlineStr">
        <is>
          <t>2022-07-27 07:13:00</t>
        </is>
      </c>
      <c r="CA436" t="inlineStr">
        <is>
          <t>2022-07-27 07:13:00</t>
        </is>
      </c>
    </row>
    <row r="437">
      <c r="A437" t="n">
        <v>434</v>
      </c>
      <c r="B437" t="n">
        <v>205</v>
      </c>
      <c r="C437" t="n">
        <v>78</v>
      </c>
      <c r="D437" t="n">
        <v>807.883499689655</v>
      </c>
      <c r="E437" t="n">
        <v>10.79223175449621</v>
      </c>
      <c r="F437" t="n">
        <v>153.208033579898</v>
      </c>
      <c r="G437" t="n">
        <v>2460.929667195955</v>
      </c>
      <c r="H437" t="n">
        <v>54225.68165016774</v>
      </c>
      <c r="I437" t="n">
        <v>159737.9642542177</v>
      </c>
      <c r="J437" t="n">
        <v>709.8991153635061</v>
      </c>
      <c r="K437" t="n">
        <v>432.4529932191359</v>
      </c>
      <c r="L437" t="n">
        <v>-177.8258617285765</v>
      </c>
      <c r="M437" t="n">
        <v>3.811101850466722</v>
      </c>
      <c r="N437" t="n">
        <v>1.276214135066712</v>
      </c>
      <c r="O437" t="n">
        <v>13.14843114982529</v>
      </c>
      <c r="P437" t="n">
        <v>1.661003485050714</v>
      </c>
      <c r="Q437" t="n">
        <v>-4.440892098500626e-16</v>
      </c>
      <c r="R437" t="n">
        <v>524.3670547666788</v>
      </c>
      <c r="S437" t="n">
        <v>66.55796623173028</v>
      </c>
      <c r="T437" t="n">
        <v>621.459221056923</v>
      </c>
      <c r="U437" t="n">
        <v>13025.47589187946</v>
      </c>
      <c r="V437" t="n">
        <v>274</v>
      </c>
      <c r="W437" t="n">
        <v>419</v>
      </c>
      <c r="X437" t="n">
        <v>127</v>
      </c>
      <c r="Y437" t="n">
        <v>0</v>
      </c>
      <c r="Z437" t="n">
        <v>0.4151921561853489</v>
      </c>
      <c r="AA437" t="n">
        <v>5.650032623136469</v>
      </c>
      <c r="AB437" t="n">
        <v>127.4461416578245</v>
      </c>
      <c r="AC437" t="n">
        <v>19.32971951185018</v>
      </c>
      <c r="AD437" t="n">
        <v>4306.484389310594</v>
      </c>
      <c r="AE437" t="n">
        <v>1.245384208463285</v>
      </c>
      <c r="AF437" t="n">
        <v>19.90854017505142</v>
      </c>
      <c r="AG437" t="n">
        <v>215.3323769102135</v>
      </c>
      <c r="AH437" t="n">
        <v>27741.90668040314</v>
      </c>
      <c r="AI437" t="n">
        <v>20942.07017932822</v>
      </c>
      <c r="AJ437" t="n">
        <v>90.58687295238762</v>
      </c>
      <c r="AK437" t="n">
        <v>-11.19829682813251</v>
      </c>
      <c r="AL437" t="n">
        <v>-9.644888779171966</v>
      </c>
      <c r="AM437" t="n">
        <v>2.150098365416006</v>
      </c>
      <c r="AN437" t="n">
        <v>1.276214135066726</v>
      </c>
      <c r="AO437" t="n">
        <v>-511.2186236168537</v>
      </c>
      <c r="AP437" t="n">
        <v>760309.0835403772</v>
      </c>
      <c r="AQ437" t="n">
        <v>0.3038263684233172</v>
      </c>
      <c r="AR437" t="n">
        <v>0.2948055704952726</v>
      </c>
      <c r="AS437" t="n">
        <v>0.1199354750009914</v>
      </c>
      <c r="AT437" t="n">
        <v>0.07132074700370718</v>
      </c>
      <c r="AU437" t="n">
        <v>0.2101118390767117</v>
      </c>
      <c r="AV437" t="n">
        <v>8.490768360247198</v>
      </c>
      <c r="AW437" t="n">
        <v>127.7882438269359</v>
      </c>
      <c r="AX437" t="n">
        <v>3362.100647094833</v>
      </c>
      <c r="AY437" t="n">
        <v>0</v>
      </c>
      <c r="AZ437" t="n">
        <v>172908.1424788299</v>
      </c>
      <c r="BA437" t="n">
        <v>31406.40048203418</v>
      </c>
      <c r="BB437" t="n">
        <v>23399.07328704582</v>
      </c>
      <c r="BC437" t="n">
        <v>54805.47376907999</v>
      </c>
      <c r="BD437" t="n">
        <v>3.811101850466722</v>
      </c>
      <c r="BE437" t="n">
        <v>1.661003485050714</v>
      </c>
      <c r="BF437" t="n">
        <v>1.276214135066712</v>
      </c>
      <c r="BG437" t="n">
        <v>-4.440892098500626e-16</v>
      </c>
      <c r="BH437" t="n">
        <v>13.14843114982529</v>
      </c>
      <c r="BI437" t="n">
        <v>524.3670547666788</v>
      </c>
      <c r="BJ437" t="n">
        <v>81424.47719631571</v>
      </c>
      <c r="BK437" t="n">
        <v>35418.74369366474</v>
      </c>
      <c r="BL437" t="n">
        <v>1394.79934809731</v>
      </c>
      <c r="BM437" t="n">
        <v>-72.75720908666881</v>
      </c>
      <c r="BN437" t="n">
        <v>139.2483840416263</v>
      </c>
      <c r="BO437" t="n">
        <v>19343.70486705556</v>
      </c>
      <c r="BP437" t="n">
        <v>0.140095890457427</v>
      </c>
      <c r="BQ437" t="n">
        <v>1.705444910186559</v>
      </c>
      <c r="BR437" t="n">
        <v>4.170857754972507</v>
      </c>
      <c r="BS437" t="n">
        <v>3091.645144318166</v>
      </c>
      <c r="BT437" t="n">
        <v>2587.708333204922</v>
      </c>
      <c r="BU437" t="n">
        <v>181.4506768356268</v>
      </c>
      <c r="BV437" t="n">
        <v>21380</v>
      </c>
      <c r="BW437" t="n">
        <v>1463.355</v>
      </c>
      <c r="BX437" t="n">
        <v>37.05999999</v>
      </c>
      <c r="BY437" t="inlineStr">
        <is>
          <t>2022-07-27 07:14:00</t>
        </is>
      </c>
      <c r="BZ437" t="inlineStr">
        <is>
          <t>2022-07-27 07:14:00</t>
        </is>
      </c>
      <c r="CA437" t="inlineStr">
        <is>
          <t>2022-07-27 07:14:00</t>
        </is>
      </c>
    </row>
    <row r="438">
      <c r="A438" t="n">
        <v>435</v>
      </c>
      <c r="B438" t="n">
        <v>205</v>
      </c>
      <c r="C438" t="n">
        <v>78</v>
      </c>
      <c r="D438" t="n">
        <v>807.8836441074214</v>
      </c>
      <c r="E438" t="n">
        <v>10.7922381098615</v>
      </c>
      <c r="F438" t="n">
        <v>153.208033579898</v>
      </c>
      <c r="G438" t="n">
        <v>2460.929667195955</v>
      </c>
      <c r="H438" t="n">
        <v>54225.68165016774</v>
      </c>
      <c r="I438" t="n">
        <v>159737.9642542177</v>
      </c>
      <c r="J438" t="n">
        <v>709.8991153635061</v>
      </c>
      <c r="K438" t="n">
        <v>432.4529932191359</v>
      </c>
      <c r="L438" t="n">
        <v>-177.8258617285765</v>
      </c>
      <c r="M438" t="n">
        <v>3.811101850466722</v>
      </c>
      <c r="N438" t="n">
        <v>1.276214135066712</v>
      </c>
      <c r="O438" t="n">
        <v>13.14843114982529</v>
      </c>
      <c r="P438" t="n">
        <v>1.661003485050714</v>
      </c>
      <c r="Q438" t="n">
        <v>-4.440892098500626e-16</v>
      </c>
      <c r="R438" t="n">
        <v>524.3670547666788</v>
      </c>
      <c r="S438" t="n">
        <v>66.55796623173028</v>
      </c>
      <c r="T438" t="n">
        <v>621.459221056923</v>
      </c>
      <c r="U438" t="n">
        <v>13025.47589187946</v>
      </c>
      <c r="V438" t="n">
        <v>274</v>
      </c>
      <c r="W438" t="n">
        <v>419</v>
      </c>
      <c r="X438" t="n">
        <v>127</v>
      </c>
      <c r="Y438" t="n">
        <v>0</v>
      </c>
      <c r="Z438" t="n">
        <v>0.4151922358724597</v>
      </c>
      <c r="AA438" t="n">
        <v>5.650032623136469</v>
      </c>
      <c r="AB438" t="n">
        <v>127.4461416578245</v>
      </c>
      <c r="AC438" t="n">
        <v>19.32971951185018</v>
      </c>
      <c r="AD438" t="n">
        <v>4306.484389310594</v>
      </c>
      <c r="AE438" t="n">
        <v>1.245384288150395</v>
      </c>
      <c r="AF438" t="n">
        <v>19.90854017505142</v>
      </c>
      <c r="AG438" t="n">
        <v>215.3323769102135</v>
      </c>
      <c r="AH438" t="n">
        <v>27741.90668040314</v>
      </c>
      <c r="AI438" t="n">
        <v>20942.07017932822</v>
      </c>
      <c r="AJ438" t="n">
        <v>105.3723827262316</v>
      </c>
      <c r="AK438" t="n">
        <v>-11.1451212434254</v>
      </c>
      <c r="AL438" t="n">
        <v>-10.64176168710079</v>
      </c>
      <c r="AM438" t="n">
        <v>2.150098365416006</v>
      </c>
      <c r="AN438" t="n">
        <v>1.276214135066726</v>
      </c>
      <c r="AO438" t="n">
        <v>-511.2186236168537</v>
      </c>
      <c r="AP438" t="n">
        <v>760109.8007626726</v>
      </c>
      <c r="AQ438" t="n">
        <v>0.3035586630768516</v>
      </c>
      <c r="AR438" t="n">
        <v>0.2949544154730777</v>
      </c>
      <c r="AS438" t="n">
        <v>0.1199853670485017</v>
      </c>
      <c r="AT438" t="n">
        <v>0.07133929223406885</v>
      </c>
      <c r="AU438" t="n">
        <v>0.2101622621675001</v>
      </c>
      <c r="AV438" t="n">
        <v>8.491320973956709</v>
      </c>
      <c r="AW438" t="n">
        <v>127.778556642484</v>
      </c>
      <c r="AX438" t="n">
        <v>3361.802772067093</v>
      </c>
      <c r="AY438" t="n">
        <v>0</v>
      </c>
      <c r="AZ438" t="n">
        <v>172896.0072192239</v>
      </c>
      <c r="BA438" t="n">
        <v>31406.40048203418</v>
      </c>
      <c r="BB438" t="n">
        <v>23399.07328704582</v>
      </c>
      <c r="BC438" t="n">
        <v>54805.47376907999</v>
      </c>
      <c r="BD438" t="n">
        <v>3.811101850466722</v>
      </c>
      <c r="BE438" t="n">
        <v>1.661003485050714</v>
      </c>
      <c r="BF438" t="n">
        <v>1.276214135066712</v>
      </c>
      <c r="BG438" t="n">
        <v>-4.440892098500626e-16</v>
      </c>
      <c r="BH438" t="n">
        <v>13.14843114982529</v>
      </c>
      <c r="BI438" t="n">
        <v>524.3670547666788</v>
      </c>
      <c r="BJ438" t="n">
        <v>81424.47719631571</v>
      </c>
      <c r="BK438" t="n">
        <v>35418.74369366474</v>
      </c>
      <c r="BL438" t="n">
        <v>1394.79934809731</v>
      </c>
      <c r="BM438" t="n">
        <v>-72.75720908666881</v>
      </c>
      <c r="BN438" t="n">
        <v>139.2483840416263</v>
      </c>
      <c r="BO438" t="n">
        <v>19343.70486705556</v>
      </c>
      <c r="BP438" t="n">
        <v>0.140095890457427</v>
      </c>
      <c r="BQ438" t="n">
        <v>1.705444910186559</v>
      </c>
      <c r="BR438" t="n">
        <v>4.170857754972507</v>
      </c>
      <c r="BS438" t="n">
        <v>3091.645144318166</v>
      </c>
      <c r="BT438" t="n">
        <v>2587.708333204922</v>
      </c>
      <c r="BU438" t="n">
        <v>181.4506768356268</v>
      </c>
      <c r="BV438" t="n">
        <v>21381.91999999</v>
      </c>
      <c r="BW438" t="n">
        <v>1463.115</v>
      </c>
      <c r="BX438" t="n">
        <v>37.055</v>
      </c>
      <c r="BY438" t="inlineStr">
        <is>
          <t>2022-07-27 07:16:00</t>
        </is>
      </c>
      <c r="BZ438" t="inlineStr">
        <is>
          <t>2022-07-27 07:16:00</t>
        </is>
      </c>
      <c r="CA438" t="inlineStr">
        <is>
          <t>2022-07-27 07:16:00</t>
        </is>
      </c>
    </row>
    <row r="439">
      <c r="A439" t="n">
        <v>436</v>
      </c>
      <c r="B439" t="n">
        <v>205</v>
      </c>
      <c r="C439" t="n">
        <v>78</v>
      </c>
      <c r="D439" t="n">
        <v>807.8839432725417</v>
      </c>
      <c r="E439" t="n">
        <v>10.79225127357348</v>
      </c>
      <c r="F439" t="n">
        <v>153.208033579898</v>
      </c>
      <c r="G439" t="n">
        <v>2460.929667195955</v>
      </c>
      <c r="H439" t="n">
        <v>54225.68165016774</v>
      </c>
      <c r="I439" t="n">
        <v>159737.9642542177</v>
      </c>
      <c r="J439" t="n">
        <v>709.8991153635061</v>
      </c>
      <c r="K439" t="n">
        <v>432.4529932191359</v>
      </c>
      <c r="L439" t="n">
        <v>-177.8258617285765</v>
      </c>
      <c r="M439" t="n">
        <v>3.811101850466722</v>
      </c>
      <c r="N439" t="n">
        <v>1.276214135066712</v>
      </c>
      <c r="O439" t="n">
        <v>13.14843114982529</v>
      </c>
      <c r="P439" t="n">
        <v>1.661003485050714</v>
      </c>
      <c r="Q439" t="n">
        <v>-4.440892098500626e-16</v>
      </c>
      <c r="R439" t="n">
        <v>524.3670547666788</v>
      </c>
      <c r="S439" t="n">
        <v>66.55796623173028</v>
      </c>
      <c r="T439" t="n">
        <v>621.459221056923</v>
      </c>
      <c r="U439" t="n">
        <v>13025.47589187946</v>
      </c>
      <c r="V439" t="n">
        <v>274</v>
      </c>
      <c r="W439" t="n">
        <v>419</v>
      </c>
      <c r="X439" t="n">
        <v>127</v>
      </c>
      <c r="Y439" t="n">
        <v>0</v>
      </c>
      <c r="Z439" t="n">
        <v>0.4151924009695891</v>
      </c>
      <c r="AA439" t="n">
        <v>5.650032623136469</v>
      </c>
      <c r="AB439" t="n">
        <v>127.4461416578245</v>
      </c>
      <c r="AC439" t="n">
        <v>19.32971951185018</v>
      </c>
      <c r="AD439" t="n">
        <v>4306.484389310594</v>
      </c>
      <c r="AE439" t="n">
        <v>1.245384453247525</v>
      </c>
      <c r="AF439" t="n">
        <v>19.90854017505142</v>
      </c>
      <c r="AG439" t="n">
        <v>215.3323769102135</v>
      </c>
      <c r="AH439" t="n">
        <v>27741.90668040314</v>
      </c>
      <c r="AI439" t="n">
        <v>20942.07017932822</v>
      </c>
      <c r="AJ439" t="n">
        <v>103.9963197795316</v>
      </c>
      <c r="AK439" t="n">
        <v>-11.04302411262006</v>
      </c>
      <c r="AL439" t="n">
        <v>-11.49379102240043</v>
      </c>
      <c r="AM439" t="n">
        <v>2.150098365416006</v>
      </c>
      <c r="AN439" t="n">
        <v>1.276214135066726</v>
      </c>
      <c r="AO439" t="n">
        <v>-511.2186236168537</v>
      </c>
      <c r="AP439" t="n">
        <v>760086.3442969482</v>
      </c>
      <c r="AQ439" t="n">
        <v>0.3035954712478688</v>
      </c>
      <c r="AR439" t="n">
        <v>0.2949151418561441</v>
      </c>
      <c r="AS439" t="n">
        <v>0.1199728813734882</v>
      </c>
      <c r="AT439" t="n">
        <v>0.07134179341770448</v>
      </c>
      <c r="AU439" t="n">
        <v>0.2101747121047942</v>
      </c>
      <c r="AV439" t="n">
        <v>8.491295308978383</v>
      </c>
      <c r="AW439" t="n">
        <v>127.7809846724375</v>
      </c>
      <c r="AX439" t="n">
        <v>3361.875070659809</v>
      </c>
      <c r="AY439" t="n">
        <v>0</v>
      </c>
      <c r="AZ439" t="n">
        <v>172896.1986597556</v>
      </c>
      <c r="BA439" t="n">
        <v>31406.40048203418</v>
      </c>
      <c r="BB439" t="n">
        <v>23399.07328704582</v>
      </c>
      <c r="BC439" t="n">
        <v>54805.47376907999</v>
      </c>
      <c r="BD439" t="n">
        <v>3.811101850466722</v>
      </c>
      <c r="BE439" t="n">
        <v>1.661003485050714</v>
      </c>
      <c r="BF439" t="n">
        <v>1.276214135066712</v>
      </c>
      <c r="BG439" t="n">
        <v>-4.440892098500626e-16</v>
      </c>
      <c r="BH439" t="n">
        <v>13.14843114982529</v>
      </c>
      <c r="BI439" t="n">
        <v>524.3670547666788</v>
      </c>
      <c r="BJ439" t="n">
        <v>81424.47719631571</v>
      </c>
      <c r="BK439" t="n">
        <v>35418.74369366474</v>
      </c>
      <c r="BL439" t="n">
        <v>1394.79934809731</v>
      </c>
      <c r="BM439" t="n">
        <v>-72.75720908666881</v>
      </c>
      <c r="BN439" t="n">
        <v>139.2483840416263</v>
      </c>
      <c r="BO439" t="n">
        <v>19343.70486705556</v>
      </c>
      <c r="BP439" t="n">
        <v>0.140095890457427</v>
      </c>
      <c r="BQ439" t="n">
        <v>1.705444910186559</v>
      </c>
      <c r="BR439" t="n">
        <v>4.170857754972507</v>
      </c>
      <c r="BS439" t="n">
        <v>3091.645144318166</v>
      </c>
      <c r="BT439" t="n">
        <v>2587.708333204922</v>
      </c>
      <c r="BU439" t="n">
        <v>181.4506768356268</v>
      </c>
      <c r="BV439" t="n">
        <v>21381.91999999</v>
      </c>
      <c r="BW439" t="n">
        <v>1463.115</v>
      </c>
      <c r="BX439" t="n">
        <v>37.055</v>
      </c>
      <c r="BY439" t="inlineStr">
        <is>
          <t>2022-07-27 07:16:00</t>
        </is>
      </c>
      <c r="BZ439" t="inlineStr">
        <is>
          <t>2022-07-27 07:16:00</t>
        </is>
      </c>
      <c r="CA439" t="inlineStr">
        <is>
          <t>2022-07-27 07:16:00</t>
        </is>
      </c>
    </row>
    <row r="440">
      <c r="A440" t="n">
        <v>437</v>
      </c>
      <c r="B440" t="n">
        <v>205</v>
      </c>
      <c r="C440" t="n">
        <v>78</v>
      </c>
      <c r="D440" t="n">
        <v>807.8841921966236</v>
      </c>
      <c r="E440" t="n">
        <v>10.81103097982997</v>
      </c>
      <c r="F440" t="n">
        <v>153.208033579898</v>
      </c>
      <c r="G440" t="n">
        <v>2450.756115981582</v>
      </c>
      <c r="H440" t="n">
        <v>54225.68165016774</v>
      </c>
      <c r="I440" t="n">
        <v>159737.9642542177</v>
      </c>
      <c r="J440" t="n">
        <v>709.8991153635061</v>
      </c>
      <c r="K440" t="n">
        <v>432.4529932191359</v>
      </c>
      <c r="L440" t="n">
        <v>-177.8258617285765</v>
      </c>
      <c r="M440" t="n">
        <v>3.811101850466722</v>
      </c>
      <c r="N440" t="n">
        <v>1.276214135066712</v>
      </c>
      <c r="O440" t="n">
        <v>13.14843114982529</v>
      </c>
      <c r="P440" t="n">
        <v>1.661003485050714</v>
      </c>
      <c r="Q440" t="n">
        <v>-4.440892098500626e-16</v>
      </c>
      <c r="R440" t="n">
        <v>524.3670547666788</v>
      </c>
      <c r="S440" t="n">
        <v>66.57559645533445</v>
      </c>
      <c r="T440" t="n">
        <v>621.459221056923</v>
      </c>
      <c r="U440" t="n">
        <v>13035.65040787183</v>
      </c>
      <c r="V440" t="n">
        <v>274</v>
      </c>
      <c r="W440" t="n">
        <v>419</v>
      </c>
      <c r="X440" t="n">
        <v>127.6666666666667</v>
      </c>
      <c r="Y440" t="n">
        <v>0</v>
      </c>
      <c r="Z440" t="n">
        <v>0.4163310679331794</v>
      </c>
      <c r="AA440" t="n">
        <v>5.650032623136469</v>
      </c>
      <c r="AB440" t="n">
        <v>127.4471064358212</v>
      </c>
      <c r="AC440" t="n">
        <v>19.32971951185018</v>
      </c>
      <c r="AD440" t="n">
        <v>4306.484389310594</v>
      </c>
      <c r="AE440" t="n">
        <v>1.245824798624758</v>
      </c>
      <c r="AF440" t="n">
        <v>19.90854017505142</v>
      </c>
      <c r="AG440" t="n">
        <v>215.332749937846</v>
      </c>
      <c r="AH440" t="n">
        <v>27741.90668040314</v>
      </c>
      <c r="AI440" t="n">
        <v>20942.07017932822</v>
      </c>
      <c r="AJ440" t="n">
        <v>80.39357463733174</v>
      </c>
      <c r="AK440" t="n">
        <v>-12.06824946779027</v>
      </c>
      <c r="AL440" t="n">
        <v>-3.39949614846701</v>
      </c>
      <c r="AM440" t="n">
        <v>2.150098365416006</v>
      </c>
      <c r="AN440" t="n">
        <v>1.276214135066726</v>
      </c>
      <c r="AO440" t="n">
        <v>-511.2186236168537</v>
      </c>
      <c r="AP440" t="n">
        <v>760088.5952315266</v>
      </c>
      <c r="AQ440" t="n">
        <v>0.3035949424830509</v>
      </c>
      <c r="AR440" t="n">
        <v>0.2949142684912566</v>
      </c>
      <c r="AS440" t="n">
        <v>0.1199725260845011</v>
      </c>
      <c r="AT440" t="n">
        <v>0.07134126467671882</v>
      </c>
      <c r="AU440" t="n">
        <v>0.2101769982644725</v>
      </c>
      <c r="AV440" t="n">
        <v>8.49130506019724</v>
      </c>
      <c r="AW440" t="n">
        <v>127.7808835831233</v>
      </c>
      <c r="AX440" t="n">
        <v>3361.872926245561</v>
      </c>
      <c r="AY440" t="n">
        <v>0</v>
      </c>
      <c r="AZ440" t="n">
        <v>172895.7848260993</v>
      </c>
      <c r="BA440" t="n">
        <v>31406.40048203418</v>
      </c>
      <c r="BB440" t="n">
        <v>23399.07328704582</v>
      </c>
      <c r="BC440" t="n">
        <v>54805.47376907999</v>
      </c>
      <c r="BD440" t="n">
        <v>3.811101850466722</v>
      </c>
      <c r="BE440" t="n">
        <v>1.661003485050714</v>
      </c>
      <c r="BF440" t="n">
        <v>1.276214135066712</v>
      </c>
      <c r="BG440" t="n">
        <v>-4.440892098500626e-16</v>
      </c>
      <c r="BH440" t="n">
        <v>13.14843114982529</v>
      </c>
      <c r="BI440" t="n">
        <v>524.3670547666788</v>
      </c>
      <c r="BJ440" t="n">
        <v>81424.47719631571</v>
      </c>
      <c r="BK440" t="n">
        <v>35418.74369366474</v>
      </c>
      <c r="BL440" t="n">
        <v>1394.79934809731</v>
      </c>
      <c r="BM440" t="n">
        <v>-72.75720908666881</v>
      </c>
      <c r="BN440" t="n">
        <v>139.2483840416263</v>
      </c>
      <c r="BO440" t="n">
        <v>19343.70486705556</v>
      </c>
      <c r="BP440" t="n">
        <v>0.140095890457427</v>
      </c>
      <c r="BQ440" t="n">
        <v>1.705444910186559</v>
      </c>
      <c r="BR440" t="n">
        <v>4.170857754972507</v>
      </c>
      <c r="BS440" t="n">
        <v>3091.645144318166</v>
      </c>
      <c r="BT440" t="n">
        <v>2587.708333204922</v>
      </c>
      <c r="BU440" t="n">
        <v>181.4506768356268</v>
      </c>
      <c r="BV440" t="n">
        <v>21398.38627813</v>
      </c>
      <c r="BW440" t="n">
        <v>1464.32</v>
      </c>
      <c r="BX440" t="n">
        <v>37.07875</v>
      </c>
      <c r="BY440" t="inlineStr">
        <is>
          <t>2022-07-27 07:17:00</t>
        </is>
      </c>
      <c r="BZ440" t="inlineStr">
        <is>
          <t>2022-07-27 07:17:00</t>
        </is>
      </c>
      <c r="CA440" t="inlineStr">
        <is>
          <t>2022-07-27 07:17:00</t>
        </is>
      </c>
    </row>
    <row r="441">
      <c r="A441" t="n">
        <v>438</v>
      </c>
      <c r="B441" t="n">
        <v>205</v>
      </c>
      <c r="C441" t="n">
        <v>78</v>
      </c>
      <c r="D441" t="n">
        <v>808.5307714202894</v>
      </c>
      <c r="E441" t="n">
        <v>10.82071674968815</v>
      </c>
      <c r="F441" t="n">
        <v>153.208033579898</v>
      </c>
      <c r="G441" t="n">
        <v>2461.911566403541</v>
      </c>
      <c r="H441" t="n">
        <v>54225.68165016774</v>
      </c>
      <c r="I441" t="n">
        <v>159737.9642542177</v>
      </c>
      <c r="J441" t="n">
        <v>709.8991153635061</v>
      </c>
      <c r="K441" t="n">
        <v>432.4529932191359</v>
      </c>
      <c r="L441" t="n">
        <v>-177.8258617285765</v>
      </c>
      <c r="M441" t="n">
        <v>3.811101850466722</v>
      </c>
      <c r="N441" t="n">
        <v>1.276214135066712</v>
      </c>
      <c r="O441" t="n">
        <v>13.14843114982529</v>
      </c>
      <c r="P441" t="n">
        <v>1.661003485050714</v>
      </c>
      <c r="Q441" t="n">
        <v>-4.440892098500626e-16</v>
      </c>
      <c r="R441" t="n">
        <v>524.3670547666788</v>
      </c>
      <c r="S441" t="n">
        <v>66.58441156713654</v>
      </c>
      <c r="T441" t="n">
        <v>621.459221056923</v>
      </c>
      <c r="U441" t="n">
        <v>13040.73766586801</v>
      </c>
      <c r="V441" t="n">
        <v>274</v>
      </c>
      <c r="W441" t="n">
        <v>419</v>
      </c>
      <c r="X441" t="n">
        <v>128</v>
      </c>
      <c r="Y441" t="n">
        <v>0</v>
      </c>
      <c r="Z441" t="n">
        <v>0.4169041338283135</v>
      </c>
      <c r="AA441" t="n">
        <v>5.650032623136469</v>
      </c>
      <c r="AB441" t="n">
        <v>127.9333935808198</v>
      </c>
      <c r="AC441" t="n">
        <v>19.32971951185018</v>
      </c>
      <c r="AD441" t="n">
        <v>4306.484389310594</v>
      </c>
      <c r="AE441" t="n">
        <v>1.246048703726713</v>
      </c>
      <c r="AF441" t="n">
        <v>19.90854017505142</v>
      </c>
      <c r="AG441" t="n">
        <v>215.8187412076624</v>
      </c>
      <c r="AH441" t="n">
        <v>27741.90668040314</v>
      </c>
      <c r="AI441" t="n">
        <v>20942.07017932822</v>
      </c>
      <c r="AJ441" t="n">
        <v>68.59220206623181</v>
      </c>
      <c r="AK441" t="n">
        <v>-12.58086214537537</v>
      </c>
      <c r="AL441" t="n">
        <v>0.6476512884996997</v>
      </c>
      <c r="AM441" t="n">
        <v>2.150098365416006</v>
      </c>
      <c r="AN441" t="n">
        <v>1.276214135066726</v>
      </c>
      <c r="AO441" t="n">
        <v>-511.2186236168537</v>
      </c>
      <c r="AP441" t="n">
        <v>760543.5362292966</v>
      </c>
      <c r="AQ441" t="n">
        <v>0.3044394126792728</v>
      </c>
      <c r="AR441" t="n">
        <v>0.2949805988017473</v>
      </c>
      <c r="AS441" t="n">
        <v>0.1192336240263138</v>
      </c>
      <c r="AT441" t="n">
        <v>0.07129860767134261</v>
      </c>
      <c r="AU441" t="n">
        <v>0.2100477568213234</v>
      </c>
      <c r="AV441" t="n">
        <v>8.489705321260464</v>
      </c>
      <c r="AW441" t="n">
        <v>127.7517826089863</v>
      </c>
      <c r="AX441" t="n">
        <v>3380.378651387155</v>
      </c>
      <c r="AY441" t="n">
        <v>0</v>
      </c>
      <c r="AZ441" t="n">
        <v>172875.6986823897</v>
      </c>
      <c r="BA441" t="n">
        <v>31406.40048203418</v>
      </c>
      <c r="BB441" t="n">
        <v>23399.07328704582</v>
      </c>
      <c r="BC441" t="n">
        <v>54805.47376907999</v>
      </c>
      <c r="BD441" t="n">
        <v>3.811101850466722</v>
      </c>
      <c r="BE441" t="n">
        <v>1.661003485050714</v>
      </c>
      <c r="BF441" t="n">
        <v>1.276214135066712</v>
      </c>
      <c r="BG441" t="n">
        <v>-4.440892098500626e-16</v>
      </c>
      <c r="BH441" t="n">
        <v>13.14843114982529</v>
      </c>
      <c r="BI441" t="n">
        <v>524.3670547666788</v>
      </c>
      <c r="BJ441" t="n">
        <v>81424.47719631571</v>
      </c>
      <c r="BK441" t="n">
        <v>35418.74369366474</v>
      </c>
      <c r="BL441" t="n">
        <v>1394.79934809731</v>
      </c>
      <c r="BM441" t="n">
        <v>-72.75720908666881</v>
      </c>
      <c r="BN441" t="n">
        <v>139.2483840416263</v>
      </c>
      <c r="BO441" t="n">
        <v>19343.70486705556</v>
      </c>
      <c r="BP441" t="n">
        <v>0.140095890457427</v>
      </c>
      <c r="BQ441" t="n">
        <v>1.705444910186559</v>
      </c>
      <c r="BR441" t="n">
        <v>4.170857754972507</v>
      </c>
      <c r="BS441" t="n">
        <v>3091.645144318166</v>
      </c>
      <c r="BT441" t="n">
        <v>2587.708333204922</v>
      </c>
      <c r="BU441" t="n">
        <v>181.4506768356268</v>
      </c>
      <c r="BV441" t="n">
        <v>21398.38627813</v>
      </c>
      <c r="BW441" t="n">
        <v>1464.32</v>
      </c>
      <c r="BX441" t="n">
        <v>37.07875</v>
      </c>
      <c r="BY441" t="inlineStr">
        <is>
          <t>2022-07-27 07:17:00</t>
        </is>
      </c>
      <c r="BZ441" t="inlineStr">
        <is>
          <t>2022-07-27 07:17:00</t>
        </is>
      </c>
      <c r="CA441" t="inlineStr">
        <is>
          <t>2022-07-27 07:17:00</t>
        </is>
      </c>
    </row>
    <row r="442">
      <c r="A442" t="n">
        <v>439</v>
      </c>
      <c r="B442" t="n">
        <v>205</v>
      </c>
      <c r="C442" t="n">
        <v>78</v>
      </c>
      <c r="D442" t="n">
        <v>808.5681354424681</v>
      </c>
      <c r="E442" t="n">
        <v>10.82073786691428</v>
      </c>
      <c r="F442" t="n">
        <v>153.208033579898</v>
      </c>
      <c r="G442" t="n">
        <v>2462.849301615198</v>
      </c>
      <c r="H442" t="n">
        <v>54225.68165016774</v>
      </c>
      <c r="I442" t="n">
        <v>159737.9642542177</v>
      </c>
      <c r="J442" t="n">
        <v>709.8991153635061</v>
      </c>
      <c r="K442" t="n">
        <v>432.4529932191359</v>
      </c>
      <c r="L442" t="n">
        <v>-177.8258617285765</v>
      </c>
      <c r="M442" t="n">
        <v>3.811101850466722</v>
      </c>
      <c r="N442" t="n">
        <v>1.276214135066712</v>
      </c>
      <c r="O442" t="n">
        <v>13.14843114982529</v>
      </c>
      <c r="P442" t="n">
        <v>1.661003485050714</v>
      </c>
      <c r="Q442" t="n">
        <v>-4.440892098500626e-16</v>
      </c>
      <c r="R442" t="n">
        <v>525.0154670764787</v>
      </c>
      <c r="S442" t="n">
        <v>66.58441156713654</v>
      </c>
      <c r="T442" t="n">
        <v>621.459221056923</v>
      </c>
      <c r="U442" t="n">
        <v>13053.98641071099</v>
      </c>
      <c r="V442" t="n">
        <v>274</v>
      </c>
      <c r="W442" t="n">
        <v>419.6666666666667</v>
      </c>
      <c r="X442" t="n">
        <v>128.6666666666667</v>
      </c>
      <c r="Y442" t="n">
        <v>0</v>
      </c>
      <c r="Z442" t="n">
        <v>0.41690439981781</v>
      </c>
      <c r="AA442" t="n">
        <v>5.650032623136469</v>
      </c>
      <c r="AB442" t="n">
        <v>127.9627524932824</v>
      </c>
      <c r="AC442" t="n">
        <v>19.33148809627559</v>
      </c>
      <c r="AD442" t="n">
        <v>4306.484389310594</v>
      </c>
      <c r="AE442" t="n">
        <v>1.24604896971621</v>
      </c>
      <c r="AF442" t="n">
        <v>19.90854017505142</v>
      </c>
      <c r="AG442" t="n">
        <v>215.8473190789592</v>
      </c>
      <c r="AH442" t="n">
        <v>27741.90736408976</v>
      </c>
      <c r="AI442" t="n">
        <v>20942.07017932822</v>
      </c>
      <c r="AJ442" t="n">
        <v>70.00234858006527</v>
      </c>
      <c r="AK442" t="n">
        <v>-11.47055584786746</v>
      </c>
      <c r="AL442" t="n">
        <v>-5.711908389292941</v>
      </c>
      <c r="AM442" t="n">
        <v>2.150098365416006</v>
      </c>
      <c r="AN442" t="n">
        <v>1.276214135066726</v>
      </c>
      <c r="AO442" t="n">
        <v>-511.8670359266536</v>
      </c>
      <c r="AP442" t="n">
        <v>761155.7012977912</v>
      </c>
      <c r="AQ442" t="n">
        <v>0.3042030381185693</v>
      </c>
      <c r="AR442" t="n">
        <v>0.2947433584865763</v>
      </c>
      <c r="AS442" t="n">
        <v>0.1199289492769253</v>
      </c>
      <c r="AT442" t="n">
        <v>0.07124126524196281</v>
      </c>
      <c r="AU442" t="n">
        <v>0.2098833888759663</v>
      </c>
      <c r="AV442" t="n">
        <v>8.490611869302045</v>
      </c>
      <c r="AW442" t="n">
        <v>127.7652765784964</v>
      </c>
      <c r="AX442" t="n">
        <v>3381.012615469467</v>
      </c>
      <c r="AY442" t="n">
        <v>0</v>
      </c>
      <c r="AZ442" t="n">
        <v>172894.2577042989</v>
      </c>
      <c r="BA442" t="n">
        <v>31430.43070059246</v>
      </c>
      <c r="BB442" t="n">
        <v>23399.07328704582</v>
      </c>
      <c r="BC442" t="n">
        <v>54829.50398763828</v>
      </c>
      <c r="BD442" t="n">
        <v>3.811101850466722</v>
      </c>
      <c r="BE442" t="n">
        <v>1.661003485050714</v>
      </c>
      <c r="BF442" t="n">
        <v>1.276214135066712</v>
      </c>
      <c r="BG442" t="n">
        <v>-4.440892098500626e-16</v>
      </c>
      <c r="BH442" t="n">
        <v>13.14843114982529</v>
      </c>
      <c r="BI442" t="n">
        <v>525.0154670764787</v>
      </c>
      <c r="BJ442" t="n">
        <v>81424.47719631571</v>
      </c>
      <c r="BK442" t="n">
        <v>35418.74369366474</v>
      </c>
      <c r="BL442" t="n">
        <v>1394.79934809731</v>
      </c>
      <c r="BM442" t="n">
        <v>-72.75720908666881</v>
      </c>
      <c r="BN442" t="n">
        <v>139.2483840416263</v>
      </c>
      <c r="BO442" t="n">
        <v>19367.73508561385</v>
      </c>
      <c r="BP442" t="n">
        <v>0.140095890457427</v>
      </c>
      <c r="BQ442" t="n">
        <v>1.705444910186559</v>
      </c>
      <c r="BR442" t="n">
        <v>4.170857754972507</v>
      </c>
      <c r="BS442" t="n">
        <v>3091.645144318166</v>
      </c>
      <c r="BT442" t="n">
        <v>2587.708333204922</v>
      </c>
      <c r="BU442" t="n">
        <v>181.4506768356268</v>
      </c>
      <c r="BV442" t="n">
        <v>21397.40249999</v>
      </c>
      <c r="BW442" t="n">
        <v>1463.015</v>
      </c>
      <c r="BX442" t="n">
        <v>37.06009</v>
      </c>
      <c r="BY442" t="inlineStr">
        <is>
          <t>2022-07-27 07:19:00</t>
        </is>
      </c>
      <c r="BZ442" t="inlineStr">
        <is>
          <t>2022-07-27 07:19:00</t>
        </is>
      </c>
      <c r="CA442" t="inlineStr">
        <is>
          <t>2022-07-27 07:19:00</t>
        </is>
      </c>
    </row>
    <row r="443">
      <c r="A443" t="n">
        <v>440</v>
      </c>
      <c r="B443" t="n">
        <v>205</v>
      </c>
      <c r="C443" t="n">
        <v>78</v>
      </c>
      <c r="D443" t="n">
        <v>808.5684924711981</v>
      </c>
      <c r="E443" t="n">
        <v>10.82075356954702</v>
      </c>
      <c r="F443" t="n">
        <v>153.208033579898</v>
      </c>
      <c r="G443" t="n">
        <v>2462.8499382361</v>
      </c>
      <c r="H443" t="n">
        <v>54225.68165016774</v>
      </c>
      <c r="I443" t="n">
        <v>159737.9642542177</v>
      </c>
      <c r="J443" t="n">
        <v>709.8991153635061</v>
      </c>
      <c r="K443" t="n">
        <v>432.4529932191359</v>
      </c>
      <c r="L443" t="n">
        <v>-177.8258617285765</v>
      </c>
      <c r="M443" t="n">
        <v>3.811101850466722</v>
      </c>
      <c r="N443" t="n">
        <v>1.276214135066712</v>
      </c>
      <c r="O443" t="n">
        <v>13.14843114982529</v>
      </c>
      <c r="P443" t="n">
        <v>1.661003485050714</v>
      </c>
      <c r="Q443" t="n">
        <v>-4.440892098500626e-16</v>
      </c>
      <c r="R443" t="n">
        <v>525.3396732313786</v>
      </c>
      <c r="S443" t="n">
        <v>66.58441156713654</v>
      </c>
      <c r="T443" t="n">
        <v>621.459221056923</v>
      </c>
      <c r="U443" t="n">
        <v>13060.61078313248</v>
      </c>
      <c r="V443" t="n">
        <v>274</v>
      </c>
      <c r="W443" t="n">
        <v>420</v>
      </c>
      <c r="X443" t="n">
        <v>129</v>
      </c>
      <c r="Y443" t="n">
        <v>0</v>
      </c>
      <c r="Z443" t="n">
        <v>0.4169045977107677</v>
      </c>
      <c r="AA443" t="n">
        <v>5.650032623136469</v>
      </c>
      <c r="AB443" t="n">
        <v>127.9633891141838</v>
      </c>
      <c r="AC443" t="n">
        <v>19.3323723884883</v>
      </c>
      <c r="AD443" t="n">
        <v>4306.484389310594</v>
      </c>
      <c r="AE443" t="n">
        <v>1.246049167609167</v>
      </c>
      <c r="AF443" t="n">
        <v>19.90854017505142</v>
      </c>
      <c r="AG443" t="n">
        <v>215.8475651792777</v>
      </c>
      <c r="AH443" t="n">
        <v>27741.90770593307</v>
      </c>
      <c r="AI443" t="n">
        <v>20942.07017932822</v>
      </c>
      <c r="AJ443" t="n">
        <v>70.70742183698201</v>
      </c>
      <c r="AK443" t="n">
        <v>-10.9154026991135</v>
      </c>
      <c r="AL443" t="n">
        <v>-8.891688228189262</v>
      </c>
      <c r="AM443" t="n">
        <v>2.150098365416006</v>
      </c>
      <c r="AN443" t="n">
        <v>1.276214135066726</v>
      </c>
      <c r="AO443" t="n">
        <v>-512.1912420815535</v>
      </c>
      <c r="AP443" t="n">
        <v>760933.9954565672</v>
      </c>
      <c r="AQ443" t="n">
        <v>0.3042782749459427</v>
      </c>
      <c r="AR443" t="n">
        <v>0.2945664835402776</v>
      </c>
      <c r="AS443" t="n">
        <v>0.1199492214995066</v>
      </c>
      <c r="AT443" t="n">
        <v>0.07126200429201728</v>
      </c>
      <c r="AU443" t="n">
        <v>0.2099440157222559</v>
      </c>
      <c r="AV443" t="n">
        <v>8.490578211274912</v>
      </c>
      <c r="AW443" t="n">
        <v>127.774504634215</v>
      </c>
      <c r="AX443" t="n">
        <v>3381.13981487417</v>
      </c>
      <c r="AY443" t="n">
        <v>0</v>
      </c>
      <c r="AZ443" t="n">
        <v>172890.9623104651</v>
      </c>
      <c r="BA443" t="n">
        <v>31442.44580987161</v>
      </c>
      <c r="BB443" t="n">
        <v>23399.07328704582</v>
      </c>
      <c r="BC443" t="n">
        <v>54841.51909691744</v>
      </c>
      <c r="BD443" t="n">
        <v>3.811101850466722</v>
      </c>
      <c r="BE443" t="n">
        <v>1.661003485050714</v>
      </c>
      <c r="BF443" t="n">
        <v>1.276214135066712</v>
      </c>
      <c r="BG443" t="n">
        <v>-4.440892098500626e-16</v>
      </c>
      <c r="BH443" t="n">
        <v>13.14843114982529</v>
      </c>
      <c r="BI443" t="n">
        <v>525.3396732313786</v>
      </c>
      <c r="BJ443" t="n">
        <v>81424.47719631571</v>
      </c>
      <c r="BK443" t="n">
        <v>35418.74369366474</v>
      </c>
      <c r="BL443" t="n">
        <v>1394.79934809731</v>
      </c>
      <c r="BM443" t="n">
        <v>-72.75720908666881</v>
      </c>
      <c r="BN443" t="n">
        <v>139.2483840416263</v>
      </c>
      <c r="BO443" t="n">
        <v>19379.75019489299</v>
      </c>
      <c r="BP443" t="n">
        <v>0.140095890457427</v>
      </c>
      <c r="BQ443" t="n">
        <v>1.705444910186559</v>
      </c>
      <c r="BR443" t="n">
        <v>4.170857754972507</v>
      </c>
      <c r="BS443" t="n">
        <v>3091.645144318166</v>
      </c>
      <c r="BT443" t="n">
        <v>2587.708333204922</v>
      </c>
      <c r="BU443" t="n">
        <v>181.4506768356268</v>
      </c>
      <c r="BV443" t="n">
        <v>21397.40249999</v>
      </c>
      <c r="BW443" t="n">
        <v>1463.015</v>
      </c>
      <c r="BX443" t="n">
        <v>37.06009</v>
      </c>
      <c r="BY443" t="inlineStr">
        <is>
          <t>2022-07-27 07:19:00</t>
        </is>
      </c>
      <c r="BZ443" t="inlineStr">
        <is>
          <t>2022-07-27 07:19:00</t>
        </is>
      </c>
      <c r="CA443" t="inlineStr">
        <is>
          <t>2022-07-27 07:19:00</t>
        </is>
      </c>
    </row>
    <row r="444">
      <c r="A444" t="n">
        <v>441</v>
      </c>
      <c r="B444" t="n">
        <v>205</v>
      </c>
      <c r="C444" t="n">
        <v>78</v>
      </c>
      <c r="D444" t="n">
        <v>808.5686957564072</v>
      </c>
      <c r="E444" t="n">
        <v>10.82076251030737</v>
      </c>
      <c r="F444" t="n">
        <v>153.208033579898</v>
      </c>
      <c r="G444" t="n">
        <v>2462.8499382361</v>
      </c>
      <c r="H444" t="n">
        <v>54225.68165016774</v>
      </c>
      <c r="I444" t="n">
        <v>159737.9647333746</v>
      </c>
      <c r="J444" t="n">
        <v>709.8991153635061</v>
      </c>
      <c r="K444" t="n">
        <v>432.4529932191359</v>
      </c>
      <c r="L444" t="n">
        <v>-177.8258617285765</v>
      </c>
      <c r="M444" t="n">
        <v>3.811101850466722</v>
      </c>
      <c r="N444" t="n">
        <v>5.287783175863656</v>
      </c>
      <c r="O444" t="n">
        <v>13.14843114982529</v>
      </c>
      <c r="P444" t="n">
        <v>1.661003485050714</v>
      </c>
      <c r="Q444" t="n">
        <v>-4.440892098500626e-16</v>
      </c>
      <c r="R444" t="n">
        <v>525.3396732313786</v>
      </c>
      <c r="S444" t="n">
        <v>66.58441156713654</v>
      </c>
      <c r="T444" t="n">
        <v>625.4707900977199</v>
      </c>
      <c r="U444" t="n">
        <v>13060.61078313248</v>
      </c>
      <c r="V444" t="n">
        <v>274.6666666666667</v>
      </c>
      <c r="W444" t="n">
        <v>420</v>
      </c>
      <c r="X444" t="n">
        <v>129.6666666666667</v>
      </c>
      <c r="Y444" t="n">
        <v>0</v>
      </c>
      <c r="Z444" t="n">
        <v>0.4169047103875319</v>
      </c>
      <c r="AA444" t="n">
        <v>5.650684722162491</v>
      </c>
      <c r="AB444" t="n">
        <v>127.9633891141838</v>
      </c>
      <c r="AC444" t="n">
        <v>19.3323723884883</v>
      </c>
      <c r="AD444" t="n">
        <v>4306.484868467473</v>
      </c>
      <c r="AE444" t="n">
        <v>1.246049280285932</v>
      </c>
      <c r="AF444" t="n">
        <v>19.90879225875264</v>
      </c>
      <c r="AG444" t="n">
        <v>215.8475651792777</v>
      </c>
      <c r="AH444" t="n">
        <v>27741.90770593307</v>
      </c>
      <c r="AI444" t="n">
        <v>20942.07036455721</v>
      </c>
      <c r="AJ444" t="n">
        <v>73.10604527056751</v>
      </c>
      <c r="AK444" t="n">
        <v>-10.22227307149022</v>
      </c>
      <c r="AL444" t="n">
        <v>-7.556576390497486</v>
      </c>
      <c r="AM444" t="n">
        <v>2.150098365416006</v>
      </c>
      <c r="AN444" t="n">
        <v>5.28778317586367</v>
      </c>
      <c r="AO444" t="n">
        <v>-512.1912420815535</v>
      </c>
      <c r="AP444" t="n">
        <v>760933.2172585131</v>
      </c>
      <c r="AQ444" t="n">
        <v>0.3042790276852129</v>
      </c>
      <c r="AR444" t="n">
        <v>0.294566784790189</v>
      </c>
      <c r="AS444" t="n">
        <v>0.1199493441702596</v>
      </c>
      <c r="AT444" t="n">
        <v>0.07126209498640663</v>
      </c>
      <c r="AU444" t="n">
        <v>0.2099427483679319</v>
      </c>
      <c r="AV444" t="n">
        <v>8.490590578911759</v>
      </c>
      <c r="AW444" t="n">
        <v>127.7745105428293</v>
      </c>
      <c r="AX444" t="n">
        <v>3381.140016745701</v>
      </c>
      <c r="AY444" t="n">
        <v>0</v>
      </c>
      <c r="AZ444" t="n">
        <v>172891.1168124453</v>
      </c>
      <c r="BA444" t="n">
        <v>31442.44580987161</v>
      </c>
      <c r="BB444" t="n">
        <v>23399.07328704582</v>
      </c>
      <c r="BC444" t="n">
        <v>54841.51909691744</v>
      </c>
      <c r="BD444" t="n">
        <v>3.811101850466722</v>
      </c>
      <c r="BE444" t="n">
        <v>1.661003485050714</v>
      </c>
      <c r="BF444" t="n">
        <v>5.287783175863656</v>
      </c>
      <c r="BG444" t="n">
        <v>-4.440892098500626e-16</v>
      </c>
      <c r="BH444" t="n">
        <v>13.14843114982529</v>
      </c>
      <c r="BI444" t="n">
        <v>525.3396732313786</v>
      </c>
      <c r="BJ444" t="n">
        <v>81424.47719631571</v>
      </c>
      <c r="BK444" t="n">
        <v>35418.74369366474</v>
      </c>
      <c r="BL444" t="n">
        <v>7260.516919998668</v>
      </c>
      <c r="BM444" t="n">
        <v>-72.75720908666881</v>
      </c>
      <c r="BN444" t="n">
        <v>139.2483840416263</v>
      </c>
      <c r="BO444" t="n">
        <v>19379.75019489299</v>
      </c>
      <c r="BP444" t="n">
        <v>0.140095890457427</v>
      </c>
      <c r="BQ444" t="n">
        <v>2.904135272940097</v>
      </c>
      <c r="BR444" t="n">
        <v>4.170857754972507</v>
      </c>
      <c r="BS444" t="n">
        <v>3091.645144318166</v>
      </c>
      <c r="BT444" t="n">
        <v>4340.433776184064</v>
      </c>
      <c r="BU444" t="n">
        <v>181.4506768356268</v>
      </c>
      <c r="BV444" t="n">
        <v>21395.72911834</v>
      </c>
      <c r="BW444" t="n">
        <v>1462.20032916</v>
      </c>
      <c r="BX444" t="n">
        <v>37.064</v>
      </c>
      <c r="BY444" t="inlineStr">
        <is>
          <t>2022-07-27 07:21:00</t>
        </is>
      </c>
      <c r="BZ444" t="inlineStr">
        <is>
          <t>2022-07-27 07:21:00</t>
        </is>
      </c>
      <c r="CA444" t="inlineStr">
        <is>
          <t>2022-07-27 07:21:00</t>
        </is>
      </c>
    </row>
    <row r="445">
      <c r="A445" t="n">
        <v>442</v>
      </c>
      <c r="B445" t="n">
        <v>205</v>
      </c>
      <c r="C445" t="n">
        <v>78</v>
      </c>
      <c r="D445" t="n">
        <v>808.5689532696282</v>
      </c>
      <c r="E445" t="n">
        <v>10.80364230836946</v>
      </c>
      <c r="F445" t="n">
        <v>153.208033579898</v>
      </c>
      <c r="G445" t="n">
        <v>2462.8499382361</v>
      </c>
      <c r="H445" t="n">
        <v>54614.07718286215</v>
      </c>
      <c r="I445" t="n">
        <v>159737.9649729531</v>
      </c>
      <c r="J445" t="n">
        <v>709.8991153635061</v>
      </c>
      <c r="K445" t="n">
        <v>432.4529932191359</v>
      </c>
      <c r="L445" t="n">
        <v>-177.8258617285765</v>
      </c>
      <c r="M445" t="n">
        <v>3.811101850466722</v>
      </c>
      <c r="N445" t="n">
        <v>7.293567696262129</v>
      </c>
      <c r="O445" t="n">
        <v>13.14843114982529</v>
      </c>
      <c r="P445" t="n">
        <v>1.661003485050714</v>
      </c>
      <c r="Q445" t="n">
        <v>-4.440892098500626e-16</v>
      </c>
      <c r="R445" t="n">
        <v>525.3396732313786</v>
      </c>
      <c r="S445" t="n">
        <v>66.60254158536982</v>
      </c>
      <c r="T445" t="n">
        <v>627.4765746181183</v>
      </c>
      <c r="U445" t="n">
        <v>13060.61078313248</v>
      </c>
      <c r="V445" t="n">
        <v>275</v>
      </c>
      <c r="W445" t="n">
        <v>420</v>
      </c>
      <c r="X445" t="n">
        <v>130.6666666666667</v>
      </c>
      <c r="Y445" t="n">
        <v>0</v>
      </c>
      <c r="Z445" t="n">
        <v>0.4179033446925461</v>
      </c>
      <c r="AA445" t="n">
        <v>5.651010771675501</v>
      </c>
      <c r="AB445" t="n">
        <v>127.9633891141838</v>
      </c>
      <c r="AC445" t="n">
        <v>19.33314500952144</v>
      </c>
      <c r="AD445" t="n">
        <v>4306.485108045912</v>
      </c>
      <c r="AE445" t="n">
        <v>1.246435412615153</v>
      </c>
      <c r="AF445" t="n">
        <v>19.90891830060325</v>
      </c>
      <c r="AG445" t="n">
        <v>215.8475651792777</v>
      </c>
      <c r="AH445" t="n">
        <v>27741.90800460727</v>
      </c>
      <c r="AI445" t="n">
        <v>20942.0704571717</v>
      </c>
      <c r="AJ445" t="n">
        <v>35.57293796173234</v>
      </c>
      <c r="AK445" t="n">
        <v>-15.54981359275332</v>
      </c>
      <c r="AL445" t="n">
        <v>11.8913250713386</v>
      </c>
      <c r="AM445" t="n">
        <v>2.150098365416006</v>
      </c>
      <c r="AN445" t="n">
        <v>7.293567696262143</v>
      </c>
      <c r="AO445" t="n">
        <v>-512.1912420815535</v>
      </c>
      <c r="AP445" t="n">
        <v>760803.8782400074</v>
      </c>
      <c r="AQ445" t="n">
        <v>0.3043072073449514</v>
      </c>
      <c r="AR445" t="n">
        <v>0.2944528064824248</v>
      </c>
      <c r="AS445" t="n">
        <v>0.1199823932574462</v>
      </c>
      <c r="AT445" t="n">
        <v>0.07127446848885033</v>
      </c>
      <c r="AU445" t="n">
        <v>0.2099831244263272</v>
      </c>
      <c r="AV445" t="n">
        <v>8.490441676872749</v>
      </c>
      <c r="AW445" t="n">
        <v>127.7777324944039</v>
      </c>
      <c r="AX445" t="n">
        <v>3380.946745613476</v>
      </c>
      <c r="AY445" t="n">
        <v>0</v>
      </c>
      <c r="AZ445" t="n">
        <v>172884.7114822713</v>
      </c>
      <c r="BA445" t="n">
        <v>31442.44580987161</v>
      </c>
      <c r="BB445" t="n">
        <v>23399.07328704582</v>
      </c>
      <c r="BC445" t="n">
        <v>54841.51909691744</v>
      </c>
      <c r="BD445" t="n">
        <v>3.811101850466722</v>
      </c>
      <c r="BE445" t="n">
        <v>1.661003485050714</v>
      </c>
      <c r="BF445" t="n">
        <v>7.293567696262129</v>
      </c>
      <c r="BG445" t="n">
        <v>-4.440892098500626e-16</v>
      </c>
      <c r="BH445" t="n">
        <v>13.14843114982529</v>
      </c>
      <c r="BI445" t="n">
        <v>525.3396732313786</v>
      </c>
      <c r="BJ445" t="n">
        <v>81424.47719631571</v>
      </c>
      <c r="BK445" t="n">
        <v>35418.74369366474</v>
      </c>
      <c r="BL445" t="n">
        <v>10193.37570594935</v>
      </c>
      <c r="BM445" t="n">
        <v>-72.75720908666881</v>
      </c>
      <c r="BN445" t="n">
        <v>139.2483840416263</v>
      </c>
      <c r="BO445" t="n">
        <v>19379.75019489299</v>
      </c>
      <c r="BP445" t="n">
        <v>0.140095890457427</v>
      </c>
      <c r="BQ445" t="n">
        <v>3.503480454316866</v>
      </c>
      <c r="BR445" t="n">
        <v>4.170857754972507</v>
      </c>
      <c r="BS445" t="n">
        <v>3091.645144318166</v>
      </c>
      <c r="BT445" t="n">
        <v>5216.796497673635</v>
      </c>
      <c r="BU445" t="n">
        <v>181.4506768356268</v>
      </c>
      <c r="BV445" t="n">
        <v>21422.7505</v>
      </c>
      <c r="BW445" t="n">
        <v>1463.36726945</v>
      </c>
      <c r="BX445" t="n">
        <v>37.119</v>
      </c>
      <c r="BY445" t="inlineStr">
        <is>
          <t>2022-07-27 07:22:00</t>
        </is>
      </c>
      <c r="BZ445" t="inlineStr">
        <is>
          <t>2022-07-27 07:22:00</t>
        </is>
      </c>
      <c r="CA445" t="inlineStr">
        <is>
          <t>2022-07-27 07:22:00</t>
        </is>
      </c>
    </row>
    <row r="446">
      <c r="A446" t="n">
        <v>443</v>
      </c>
      <c r="B446" t="n">
        <v>205</v>
      </c>
      <c r="C446" t="n">
        <v>78</v>
      </c>
      <c r="D446" t="n">
        <v>808.7565739909522</v>
      </c>
      <c r="E446" t="n">
        <v>10.79545937011935</v>
      </c>
      <c r="F446" t="n">
        <v>153.2081019111801</v>
      </c>
      <c r="G446" t="n">
        <v>2462.8499382361</v>
      </c>
      <c r="H446" t="n">
        <v>54808.27494920936</v>
      </c>
      <c r="I446" t="n">
        <v>159906.3326703084</v>
      </c>
      <c r="J446" t="n">
        <v>709.8991153635061</v>
      </c>
      <c r="K446" t="n">
        <v>432.4529932191359</v>
      </c>
      <c r="L446" t="n">
        <v>-177.8258617285765</v>
      </c>
      <c r="M446" t="n">
        <v>3.811101850466722</v>
      </c>
      <c r="N446" t="n">
        <v>7.293567696262129</v>
      </c>
      <c r="O446" t="n">
        <v>13.14843114982529</v>
      </c>
      <c r="P446" t="n">
        <v>1.661003485050714</v>
      </c>
      <c r="Q446" t="n">
        <v>-4.440892098500626e-16</v>
      </c>
      <c r="R446" t="n">
        <v>525.3396732313786</v>
      </c>
      <c r="S446" t="n">
        <v>66.61160659448646</v>
      </c>
      <c r="T446" t="n">
        <v>627.4765746181183</v>
      </c>
      <c r="U446" t="n">
        <v>13060.61078313248</v>
      </c>
      <c r="V446" t="n">
        <v>275</v>
      </c>
      <c r="W446" t="n">
        <v>420</v>
      </c>
      <c r="X446" t="n">
        <v>131</v>
      </c>
      <c r="Y446" t="n">
        <v>0</v>
      </c>
      <c r="Z446" t="n">
        <v>0.4184073947482043</v>
      </c>
      <c r="AA446" t="n">
        <v>5.651011524757497</v>
      </c>
      <c r="AB446" t="n">
        <v>127.9633891141838</v>
      </c>
      <c r="AC446" t="n">
        <v>19.33353132003801</v>
      </c>
      <c r="AD446" t="n">
        <v>4311.531741374907</v>
      </c>
      <c r="AE446" t="n">
        <v>1.246633211682915</v>
      </c>
      <c r="AF446" t="n">
        <v>19.90891905368525</v>
      </c>
      <c r="AG446" t="n">
        <v>215.8475651792777</v>
      </c>
      <c r="AH446" t="n">
        <v>27741.90815394437</v>
      </c>
      <c r="AI446" t="n">
        <v>20947.11709050069</v>
      </c>
      <c r="AJ446" t="n">
        <v>37.04189830925193</v>
      </c>
      <c r="AK446" t="n">
        <v>-12.39640335024345</v>
      </c>
      <c r="AL446" t="n">
        <v>3.909674800959868</v>
      </c>
      <c r="AM446" t="n">
        <v>2.150098365416006</v>
      </c>
      <c r="AN446" t="n">
        <v>7.293567696262143</v>
      </c>
      <c r="AO446" t="n">
        <v>-512.1912420815535</v>
      </c>
      <c r="AP446" t="n">
        <v>761439.8087985008</v>
      </c>
      <c r="AQ446" t="n">
        <v>0.3037143957806787</v>
      </c>
      <c r="AR446" t="n">
        <v>0.2944416868765907</v>
      </c>
      <c r="AS446" t="n">
        <v>0.120060083280434</v>
      </c>
      <c r="AT446" t="n">
        <v>0.07197980459908154</v>
      </c>
      <c r="AU446" t="n">
        <v>0.209804029463215</v>
      </c>
      <c r="AV446" t="n">
        <v>8.489270936750357</v>
      </c>
      <c r="AW446" t="n">
        <v>127.7599514584543</v>
      </c>
      <c r="AX446" t="n">
        <v>3380.152329319671</v>
      </c>
      <c r="AY446" t="n">
        <v>0</v>
      </c>
      <c r="AZ446" t="n">
        <v>173158.1170565566</v>
      </c>
      <c r="BA446" t="n">
        <v>31442.44580987161</v>
      </c>
      <c r="BB446" t="n">
        <v>23399.07328704582</v>
      </c>
      <c r="BC446" t="n">
        <v>54841.51909691744</v>
      </c>
      <c r="BD446" t="n">
        <v>3.811101850466722</v>
      </c>
      <c r="BE446" t="n">
        <v>1.661003485050714</v>
      </c>
      <c r="BF446" t="n">
        <v>7.293567696262129</v>
      </c>
      <c r="BG446" t="n">
        <v>-4.440892098500626e-16</v>
      </c>
      <c r="BH446" t="n">
        <v>13.14843114982529</v>
      </c>
      <c r="BI446" t="n">
        <v>525.3396732313786</v>
      </c>
      <c r="BJ446" t="n">
        <v>81424.47719631571</v>
      </c>
      <c r="BK446" t="n">
        <v>35418.74369366474</v>
      </c>
      <c r="BL446" t="n">
        <v>10193.37570594935</v>
      </c>
      <c r="BM446" t="n">
        <v>-72.75720908666881</v>
      </c>
      <c r="BN446" t="n">
        <v>139.2483840416263</v>
      </c>
      <c r="BO446" t="n">
        <v>19379.75019489299</v>
      </c>
      <c r="BP446" t="n">
        <v>0.140095890457427</v>
      </c>
      <c r="BQ446" t="n">
        <v>3.503480454316866</v>
      </c>
      <c r="BR446" t="n">
        <v>4.170857754972507</v>
      </c>
      <c r="BS446" t="n">
        <v>3091.645144318166</v>
      </c>
      <c r="BT446" t="n">
        <v>5216.796497673635</v>
      </c>
      <c r="BU446" t="n">
        <v>181.4506768356268</v>
      </c>
      <c r="BV446" t="n">
        <v>21408.215</v>
      </c>
      <c r="BW446" t="n">
        <v>1462.13526685</v>
      </c>
      <c r="BX446" t="n">
        <v>37.06812499</v>
      </c>
      <c r="BY446" t="inlineStr">
        <is>
          <t>2022-07-27 07:23:00</t>
        </is>
      </c>
      <c r="BZ446" t="inlineStr">
        <is>
          <t>2022-07-27 07:23:00</t>
        </is>
      </c>
      <c r="CA446" t="inlineStr">
        <is>
          <t>2022-07-27 07:23:00</t>
        </is>
      </c>
    </row>
    <row r="447">
      <c r="A447" t="n">
        <v>444</v>
      </c>
      <c r="B447" t="n">
        <v>205</v>
      </c>
      <c r="C447" t="n">
        <v>78</v>
      </c>
      <c r="D447" t="n">
        <v>808.7589909603461</v>
      </c>
      <c r="E447" t="n">
        <v>10.79556562307618</v>
      </c>
      <c r="F447" t="n">
        <v>153.2081019111801</v>
      </c>
      <c r="G447" t="n">
        <v>2462.8499382361</v>
      </c>
      <c r="H447" t="n">
        <v>54808.27494920936</v>
      </c>
      <c r="I447" t="n">
        <v>159906.3326703084</v>
      </c>
      <c r="J447" t="n">
        <v>709.8991153635061</v>
      </c>
      <c r="K447" t="n">
        <v>432.4529932191359</v>
      </c>
      <c r="L447" t="n">
        <v>-177.8258617285765</v>
      </c>
      <c r="M447" t="n">
        <v>3.811101850466722</v>
      </c>
      <c r="N447" t="n">
        <v>7.293567696262129</v>
      </c>
      <c r="O447" t="n">
        <v>13.14843114982529</v>
      </c>
      <c r="P447" t="n">
        <v>1.661003485050714</v>
      </c>
      <c r="Q447" t="n">
        <v>-4.440892098500626e-16</v>
      </c>
      <c r="R447" t="n">
        <v>525.3396732313786</v>
      </c>
      <c r="S447" t="n">
        <v>66.61160659448646</v>
      </c>
      <c r="T447" t="n">
        <v>627.4765746181183</v>
      </c>
      <c r="U447" t="n">
        <v>13060.61078313248</v>
      </c>
      <c r="V447" t="n">
        <v>275</v>
      </c>
      <c r="W447" t="n">
        <v>420</v>
      </c>
      <c r="X447" t="n">
        <v>131</v>
      </c>
      <c r="Y447" t="n">
        <v>0</v>
      </c>
      <c r="Z447" t="n">
        <v>0.4184087277495097</v>
      </c>
      <c r="AA447" t="n">
        <v>5.651011524757497</v>
      </c>
      <c r="AB447" t="n">
        <v>127.9633891141838</v>
      </c>
      <c r="AC447" t="n">
        <v>19.33353132003801</v>
      </c>
      <c r="AD447" t="n">
        <v>4311.531741374907</v>
      </c>
      <c r="AE447" t="n">
        <v>1.246634544684221</v>
      </c>
      <c r="AF447" t="n">
        <v>19.90891905368525</v>
      </c>
      <c r="AG447" t="n">
        <v>215.8475651792777</v>
      </c>
      <c r="AH447" t="n">
        <v>27741.90815394437</v>
      </c>
      <c r="AI447" t="n">
        <v>20947.11709050069</v>
      </c>
      <c r="AJ447" t="n">
        <v>47.45948323941872</v>
      </c>
      <c r="AK447" t="n">
        <v>-9.401171895219822</v>
      </c>
      <c r="AL447" t="n">
        <v>-4.776236719977045</v>
      </c>
      <c r="AM447" t="n">
        <v>2.150098365416006</v>
      </c>
      <c r="AN447" t="n">
        <v>7.293567696262143</v>
      </c>
      <c r="AO447" t="n">
        <v>-512.1912420815535</v>
      </c>
      <c r="AP447" t="n">
        <v>761146.3254877679</v>
      </c>
      <c r="AQ447" t="n">
        <v>0.303636117629781</v>
      </c>
      <c r="AR447" t="n">
        <v>0.2943073643926897</v>
      </c>
      <c r="AS447" t="n">
        <v>0.119941759271643</v>
      </c>
      <c r="AT447" t="n">
        <v>0.07200755862042046</v>
      </c>
      <c r="AU447" t="n">
        <v>0.2101072000854657</v>
      </c>
      <c r="AV447" t="n">
        <v>8.489856319517944</v>
      </c>
      <c r="AW447" t="n">
        <v>127.7670650186968</v>
      </c>
      <c r="AX447" t="n">
        <v>3380.633121815634</v>
      </c>
      <c r="AY447" t="n">
        <v>0</v>
      </c>
      <c r="AZ447" t="n">
        <v>173138.9756775106</v>
      </c>
      <c r="BA447" t="n">
        <v>31442.44580987161</v>
      </c>
      <c r="BB447" t="n">
        <v>23399.07328704582</v>
      </c>
      <c r="BC447" t="n">
        <v>54841.51909691744</v>
      </c>
      <c r="BD447" t="n">
        <v>3.811101850466722</v>
      </c>
      <c r="BE447" t="n">
        <v>1.661003485050714</v>
      </c>
      <c r="BF447" t="n">
        <v>7.293567696262129</v>
      </c>
      <c r="BG447" t="n">
        <v>-4.440892098500626e-16</v>
      </c>
      <c r="BH447" t="n">
        <v>13.14843114982529</v>
      </c>
      <c r="BI447" t="n">
        <v>525.3396732313786</v>
      </c>
      <c r="BJ447" t="n">
        <v>81424.47719631571</v>
      </c>
      <c r="BK447" t="n">
        <v>35418.74369366474</v>
      </c>
      <c r="BL447" t="n">
        <v>10193.37570594935</v>
      </c>
      <c r="BM447" t="n">
        <v>-72.75720908666881</v>
      </c>
      <c r="BN447" t="n">
        <v>139.2483840416263</v>
      </c>
      <c r="BO447" t="n">
        <v>19379.75019489299</v>
      </c>
      <c r="BP447" t="n">
        <v>0.140095890457427</v>
      </c>
      <c r="BQ447" t="n">
        <v>3.503480454316866</v>
      </c>
      <c r="BR447" t="n">
        <v>4.170857754972507</v>
      </c>
      <c r="BS447" t="n">
        <v>3091.645144318166</v>
      </c>
      <c r="BT447" t="n">
        <v>5216.796497673635</v>
      </c>
      <c r="BU447" t="n">
        <v>181.4506768356268</v>
      </c>
      <c r="BV447" t="n">
        <v>21408.215</v>
      </c>
      <c r="BW447" t="n">
        <v>1462.13526685</v>
      </c>
      <c r="BX447" t="n">
        <v>37.06812499</v>
      </c>
      <c r="BY447" t="inlineStr">
        <is>
          <t>2022-07-27 07:23:00</t>
        </is>
      </c>
      <c r="BZ447" t="inlineStr">
        <is>
          <t>2022-07-27 07:23:00</t>
        </is>
      </c>
      <c r="CA447" t="inlineStr">
        <is>
          <t>2022-07-27 07:23:00</t>
        </is>
      </c>
    </row>
    <row r="448">
      <c r="A448" t="n">
        <v>445</v>
      </c>
      <c r="B448" t="n">
        <v>205</v>
      </c>
      <c r="C448" t="n">
        <v>78</v>
      </c>
      <c r="D448" t="n">
        <v>808.7608250254201</v>
      </c>
      <c r="E448" t="n">
        <v>10.79564625125575</v>
      </c>
      <c r="F448" t="n">
        <v>153.2081019111801</v>
      </c>
      <c r="G448" t="n">
        <v>2462.8499382361</v>
      </c>
      <c r="H448" t="n">
        <v>54808.27494920936</v>
      </c>
      <c r="I448" t="n">
        <v>159906.3326703084</v>
      </c>
      <c r="J448" t="n">
        <v>709.8991153635061</v>
      </c>
      <c r="K448" t="n">
        <v>432.4529932191359</v>
      </c>
      <c r="L448" t="n">
        <v>-177.8258617285765</v>
      </c>
      <c r="M448" t="n">
        <v>3.811101850466722</v>
      </c>
      <c r="N448" t="n">
        <v>7.293567696262129</v>
      </c>
      <c r="O448" t="n">
        <v>13.14843114982529</v>
      </c>
      <c r="P448" t="n">
        <v>1.661003485050714</v>
      </c>
      <c r="Q448" t="n">
        <v>-4.440892098500626e-16</v>
      </c>
      <c r="R448" t="n">
        <v>525.3396732313786</v>
      </c>
      <c r="S448" t="n">
        <v>66.61160659448646</v>
      </c>
      <c r="T448" t="n">
        <v>627.4765746181183</v>
      </c>
      <c r="U448" t="n">
        <v>13060.61078313248</v>
      </c>
      <c r="V448" t="n">
        <v>275</v>
      </c>
      <c r="W448" t="n">
        <v>420</v>
      </c>
      <c r="X448" t="n">
        <v>131</v>
      </c>
      <c r="Y448" t="n">
        <v>0</v>
      </c>
      <c r="Z448" t="n">
        <v>0.4184097392756581</v>
      </c>
      <c r="AA448" t="n">
        <v>5.651011524757497</v>
      </c>
      <c r="AB448" t="n">
        <v>127.9633891141838</v>
      </c>
      <c r="AC448" t="n">
        <v>19.33353132003801</v>
      </c>
      <c r="AD448" t="n">
        <v>4311.531741374907</v>
      </c>
      <c r="AE448" t="n">
        <v>1.246635556210369</v>
      </c>
      <c r="AF448" t="n">
        <v>19.90891905368525</v>
      </c>
      <c r="AG448" t="n">
        <v>215.8475651792777</v>
      </c>
      <c r="AH448" t="n">
        <v>27741.90815394437</v>
      </c>
      <c r="AI448" t="n">
        <v>20947.11709050069</v>
      </c>
      <c r="AJ448" t="n">
        <v>109.9055067656491</v>
      </c>
      <c r="AK448" t="n">
        <v>5.114325346035089</v>
      </c>
      <c r="AL448" t="n">
        <v>-53.12528364469517</v>
      </c>
      <c r="AM448" t="n">
        <v>2.150098365416006</v>
      </c>
      <c r="AN448" t="n">
        <v>7.293567696262143</v>
      </c>
      <c r="AO448" t="n">
        <v>-512.1912420815535</v>
      </c>
      <c r="AP448" t="n">
        <v>761152.526183086</v>
      </c>
      <c r="AQ448" t="n">
        <v>0.3036366325477217</v>
      </c>
      <c r="AR448" t="n">
        <v>0.2943049668307903</v>
      </c>
      <c r="AS448" t="n">
        <v>0.1199407821714173</v>
      </c>
      <c r="AT448" t="n">
        <v>0.07201055435999788</v>
      </c>
      <c r="AU448" t="n">
        <v>0.2101070640900728</v>
      </c>
      <c r="AV448" t="n">
        <v>8.489987281337321</v>
      </c>
      <c r="AW448" t="n">
        <v>127.7673706469525</v>
      </c>
      <c r="AX448" t="n">
        <v>3380.642387715656</v>
      </c>
      <c r="AY448" t="n">
        <v>0</v>
      </c>
      <c r="AZ448" t="n">
        <v>173139.2560066437</v>
      </c>
      <c r="BA448" t="n">
        <v>31442.44580987161</v>
      </c>
      <c r="BB448" t="n">
        <v>23399.07328704582</v>
      </c>
      <c r="BC448" t="n">
        <v>54841.51909691744</v>
      </c>
      <c r="BD448" t="n">
        <v>3.811101850466722</v>
      </c>
      <c r="BE448" t="n">
        <v>1.661003485050714</v>
      </c>
      <c r="BF448" t="n">
        <v>7.293567696262129</v>
      </c>
      <c r="BG448" t="n">
        <v>-4.440892098500626e-16</v>
      </c>
      <c r="BH448" t="n">
        <v>13.14843114982529</v>
      </c>
      <c r="BI448" t="n">
        <v>525.3396732313786</v>
      </c>
      <c r="BJ448" t="n">
        <v>81424.47719631571</v>
      </c>
      <c r="BK448" t="n">
        <v>35418.74369366474</v>
      </c>
      <c r="BL448" t="n">
        <v>10193.37570594935</v>
      </c>
      <c r="BM448" t="n">
        <v>-72.75720908666881</v>
      </c>
      <c r="BN448" t="n">
        <v>139.2483840416263</v>
      </c>
      <c r="BO448" t="n">
        <v>19379.75019489299</v>
      </c>
      <c r="BP448" t="n">
        <v>0.140095890457427</v>
      </c>
      <c r="BQ448" t="n">
        <v>3.503480454316866</v>
      </c>
      <c r="BR448" t="n">
        <v>4.170857754972507</v>
      </c>
      <c r="BS448" t="n">
        <v>3091.645144318166</v>
      </c>
      <c r="BT448" t="n">
        <v>5216.796497673635</v>
      </c>
      <c r="BU448" t="n">
        <v>181.4506768356268</v>
      </c>
      <c r="BV448" t="n">
        <v>21364.65</v>
      </c>
      <c r="BW448" t="n">
        <v>1459.15</v>
      </c>
      <c r="BX448" t="n">
        <v>36.92653028</v>
      </c>
      <c r="BY448" t="inlineStr">
        <is>
          <t>2022-07-27 07:25:00</t>
        </is>
      </c>
      <c r="BZ448" t="inlineStr">
        <is>
          <t>2022-07-27 07:25:00</t>
        </is>
      </c>
      <c r="CA448" t="inlineStr">
        <is>
          <t>2022-07-27 07:25:00</t>
        </is>
      </c>
    </row>
    <row r="449">
      <c r="A449" t="n">
        <v>446</v>
      </c>
      <c r="B449" t="n">
        <v>205</v>
      </c>
      <c r="C449" t="n">
        <v>78</v>
      </c>
      <c r="D449" t="n">
        <v>808.9808300236049</v>
      </c>
      <c r="E449" t="n">
        <v>10.7956959648415</v>
      </c>
      <c r="F449" t="n">
        <v>153.6721180340222</v>
      </c>
      <c r="G449" t="n">
        <v>2450.112547921983</v>
      </c>
      <c r="H449" t="n">
        <v>54808.27494920936</v>
      </c>
      <c r="I449" t="n">
        <v>159906.3326703084</v>
      </c>
      <c r="J449" t="n">
        <v>709.8991153635061</v>
      </c>
      <c r="K449" t="n">
        <v>432.4529932191359</v>
      </c>
      <c r="L449" t="n">
        <v>-177.8258617285765</v>
      </c>
      <c r="M449" t="n">
        <v>3.811101850466722</v>
      </c>
      <c r="N449" t="n">
        <v>7.293567696262129</v>
      </c>
      <c r="O449" t="n">
        <v>13.14843114982529</v>
      </c>
      <c r="P449" t="n">
        <v>1.661003485050714</v>
      </c>
      <c r="Q449" t="n">
        <v>-4.440892098500626e-16</v>
      </c>
      <c r="R449" t="n">
        <v>525.3396732313786</v>
      </c>
      <c r="S449" t="n">
        <v>66.61160659448646</v>
      </c>
      <c r="T449" t="n">
        <v>627.9394489049556</v>
      </c>
      <c r="U449" t="n">
        <v>13078.91808051972</v>
      </c>
      <c r="V449" t="n">
        <v>275</v>
      </c>
      <c r="W449" t="n">
        <v>420</v>
      </c>
      <c r="X449" t="n">
        <v>131.6666666666667</v>
      </c>
      <c r="Y449" t="n">
        <v>0</v>
      </c>
      <c r="Z449" t="n">
        <v>0.4184103624622972</v>
      </c>
      <c r="AA449" t="n">
        <v>5.652153360762295</v>
      </c>
      <c r="AB449" t="n">
        <v>128.1311510663403</v>
      </c>
      <c r="AC449" t="n">
        <v>19.33353132003801</v>
      </c>
      <c r="AD449" t="n">
        <v>4311.531741374907</v>
      </c>
      <c r="AE449" t="n">
        <v>1.246636179397008</v>
      </c>
      <c r="AF449" t="n">
        <v>19.90936040598774</v>
      </c>
      <c r="AG449" t="n">
        <v>216.0148033882492</v>
      </c>
      <c r="AH449" t="n">
        <v>27741.90815394437</v>
      </c>
      <c r="AI449" t="n">
        <v>20947.11709050069</v>
      </c>
      <c r="AJ449" t="n">
        <v>143.1209430140541</v>
      </c>
      <c r="AK449" t="n">
        <v>9.306052942659532</v>
      </c>
      <c r="AL449" t="n">
        <v>-83.45644144590806</v>
      </c>
      <c r="AM449" t="n">
        <v>2.150098365416006</v>
      </c>
      <c r="AN449" t="n">
        <v>7.293567696262143</v>
      </c>
      <c r="AO449" t="n">
        <v>-512.1912420815535</v>
      </c>
      <c r="AP449" t="n">
        <v>759879.4454323151</v>
      </c>
      <c r="AQ449" t="n">
        <v>0.3035286782243086</v>
      </c>
      <c r="AR449" t="n">
        <v>0.2941961428848928</v>
      </c>
      <c r="AS449" t="n">
        <v>0.119682804115896</v>
      </c>
      <c r="AT449" t="n">
        <v>0.07213119882690526</v>
      </c>
      <c r="AU449" t="n">
        <v>0.2104611759479974</v>
      </c>
      <c r="AV449" t="n">
        <v>8.49150895422787</v>
      </c>
      <c r="AW449" t="n">
        <v>127.786538535773</v>
      </c>
      <c r="AX449" t="n">
        <v>3387.832782908439</v>
      </c>
      <c r="AY449" t="n">
        <v>0</v>
      </c>
      <c r="AZ449" t="n">
        <v>173126.3010298606</v>
      </c>
      <c r="BA449" t="n">
        <v>31442.44580987161</v>
      </c>
      <c r="BB449" t="n">
        <v>23399.07328704582</v>
      </c>
      <c r="BC449" t="n">
        <v>54841.51909691744</v>
      </c>
      <c r="BD449" t="n">
        <v>3.811101850466722</v>
      </c>
      <c r="BE449" t="n">
        <v>1.661003485050714</v>
      </c>
      <c r="BF449" t="n">
        <v>7.293567696262129</v>
      </c>
      <c r="BG449" t="n">
        <v>-4.440892098500626e-16</v>
      </c>
      <c r="BH449" t="n">
        <v>13.14843114982529</v>
      </c>
      <c r="BI449" t="n">
        <v>525.3396732313786</v>
      </c>
      <c r="BJ449" t="n">
        <v>81424.47719631571</v>
      </c>
      <c r="BK449" t="n">
        <v>35418.74369366474</v>
      </c>
      <c r="BL449" t="n">
        <v>10193.37570594935</v>
      </c>
      <c r="BM449" t="n">
        <v>-72.75720908666881</v>
      </c>
      <c r="BN449" t="n">
        <v>139.2483840416263</v>
      </c>
      <c r="BO449" t="n">
        <v>19379.75019489299</v>
      </c>
      <c r="BP449" t="n">
        <v>0.140095890457427</v>
      </c>
      <c r="BQ449" t="n">
        <v>3.503480454316866</v>
      </c>
      <c r="BR449" t="n">
        <v>4.170857754972507</v>
      </c>
      <c r="BS449" t="n">
        <v>3091.645144318166</v>
      </c>
      <c r="BT449" t="n">
        <v>5216.796497673635</v>
      </c>
      <c r="BU449" t="n">
        <v>181.4506768356268</v>
      </c>
      <c r="BV449" t="n">
        <v>21363.26</v>
      </c>
      <c r="BW449" t="n">
        <v>1459.78055993</v>
      </c>
      <c r="BX449" t="n">
        <v>36.9085</v>
      </c>
      <c r="BY449" t="inlineStr">
        <is>
          <t>2022-07-27 07:27:00</t>
        </is>
      </c>
      <c r="BZ449" t="inlineStr">
        <is>
          <t>2022-07-27 07:27:00</t>
        </is>
      </c>
      <c r="CA449" t="inlineStr">
        <is>
          <t>2022-07-27 07:26:00</t>
        </is>
      </c>
    </row>
    <row r="450">
      <c r="A450" t="n">
        <v>447</v>
      </c>
      <c r="B450" t="n">
        <v>205</v>
      </c>
      <c r="C450" t="n">
        <v>78</v>
      </c>
      <c r="D450" t="n">
        <v>810.2997505409863</v>
      </c>
      <c r="E450" t="n">
        <v>10.79571664826107</v>
      </c>
      <c r="F450" t="n">
        <v>153.904864195319</v>
      </c>
      <c r="G450" t="n">
        <v>2474.494815214865</v>
      </c>
      <c r="H450" t="n">
        <v>54808.27494920936</v>
      </c>
      <c r="I450" t="n">
        <v>159906.3326703084</v>
      </c>
      <c r="J450" t="n">
        <v>709.8991153635061</v>
      </c>
      <c r="K450" t="n">
        <v>432.4529932191359</v>
      </c>
      <c r="L450" t="n">
        <v>-177.8258617285765</v>
      </c>
      <c r="M450" t="n">
        <v>3.811101850466722</v>
      </c>
      <c r="N450" t="n">
        <v>7.293567696262129</v>
      </c>
      <c r="O450" t="n">
        <v>13.14843114982529</v>
      </c>
      <c r="P450" t="n">
        <v>1.661003485050714</v>
      </c>
      <c r="Q450" t="n">
        <v>-4.440892098500626e-16</v>
      </c>
      <c r="R450" t="n">
        <v>525.3396732313786</v>
      </c>
      <c r="S450" t="n">
        <v>66.61160659448646</v>
      </c>
      <c r="T450" t="n">
        <v>628.1708860483743</v>
      </c>
      <c r="U450" t="n">
        <v>13088.07172921333</v>
      </c>
      <c r="V450" t="n">
        <v>275</v>
      </c>
      <c r="W450" t="n">
        <v>420</v>
      </c>
      <c r="X450" t="n">
        <v>132</v>
      </c>
      <c r="Y450" t="n">
        <v>0</v>
      </c>
      <c r="Z450" t="n">
        <v>0.4184106210295404</v>
      </c>
      <c r="AA450" t="n">
        <v>5.652732493297358</v>
      </c>
      <c r="AB450" t="n">
        <v>129.1338204858421</v>
      </c>
      <c r="AC450" t="n">
        <v>19.33353132003801</v>
      </c>
      <c r="AD450" t="n">
        <v>4311.531741374907</v>
      </c>
      <c r="AE450" t="n">
        <v>1.246636437964251</v>
      </c>
      <c r="AF450" t="n">
        <v>19.90958929667166</v>
      </c>
      <c r="AG450" t="n">
        <v>217.0172109361584</v>
      </c>
      <c r="AH450" t="n">
        <v>27741.90815394437</v>
      </c>
      <c r="AI450" t="n">
        <v>20947.11709050069</v>
      </c>
      <c r="AJ450" t="n">
        <v>144.117155256699</v>
      </c>
      <c r="AK450" t="n">
        <v>11.56842027291096</v>
      </c>
      <c r="AL450" t="n">
        <v>-86.53475861533497</v>
      </c>
      <c r="AM450" t="n">
        <v>2.150098365416006</v>
      </c>
      <c r="AN450" t="n">
        <v>7.293567696262143</v>
      </c>
      <c r="AO450" t="n">
        <v>-512.1912420815535</v>
      </c>
      <c r="AP450" t="n">
        <v>760122.1975671179</v>
      </c>
      <c r="AQ450" t="n">
        <v>0.3034133992087443</v>
      </c>
      <c r="AR450" t="n">
        <v>0.2955659656910701</v>
      </c>
      <c r="AS450" t="n">
        <v>0.1185232421518521</v>
      </c>
      <c r="AT450" t="n">
        <v>0.0721081630537662</v>
      </c>
      <c r="AU450" t="n">
        <v>0.2103892298945674</v>
      </c>
      <c r="AV450" t="n">
        <v>8.486578716763407</v>
      </c>
      <c r="AW450" t="n">
        <v>127.7185434603847</v>
      </c>
      <c r="AX450" t="n">
        <v>3427.317106419399</v>
      </c>
      <c r="AY450" t="n">
        <v>0</v>
      </c>
      <c r="AZ450" t="n">
        <v>173039.7777732121</v>
      </c>
      <c r="BA450" t="n">
        <v>31442.44580987161</v>
      </c>
      <c r="BB450" t="n">
        <v>23399.07328704582</v>
      </c>
      <c r="BC450" t="n">
        <v>54841.51909691744</v>
      </c>
      <c r="BD450" t="n">
        <v>3.811101850466722</v>
      </c>
      <c r="BE450" t="n">
        <v>1.661003485050714</v>
      </c>
      <c r="BF450" t="n">
        <v>7.293567696262129</v>
      </c>
      <c r="BG450" t="n">
        <v>-4.440892098500626e-16</v>
      </c>
      <c r="BH450" t="n">
        <v>13.14843114982529</v>
      </c>
      <c r="BI450" t="n">
        <v>525.3396732313786</v>
      </c>
      <c r="BJ450" t="n">
        <v>81424.47719631571</v>
      </c>
      <c r="BK450" t="n">
        <v>35418.74369366474</v>
      </c>
      <c r="BL450" t="n">
        <v>10193.37570594935</v>
      </c>
      <c r="BM450" t="n">
        <v>-72.75720908666881</v>
      </c>
      <c r="BN450" t="n">
        <v>139.2483840416263</v>
      </c>
      <c r="BO450" t="n">
        <v>19379.75019489299</v>
      </c>
      <c r="BP450" t="n">
        <v>0.140095890457427</v>
      </c>
      <c r="BQ450" t="n">
        <v>3.503480454316866</v>
      </c>
      <c r="BR450" t="n">
        <v>4.170857754972507</v>
      </c>
      <c r="BS450" t="n">
        <v>3091.645144318166</v>
      </c>
      <c r="BT450" t="n">
        <v>5216.796497673635</v>
      </c>
      <c r="BU450" t="n">
        <v>181.4506768356268</v>
      </c>
      <c r="BV450" t="n">
        <v>21363.26</v>
      </c>
      <c r="BW450" t="n">
        <v>1458.99999999</v>
      </c>
      <c r="BX450" t="n">
        <v>36.9085</v>
      </c>
      <c r="BY450" t="inlineStr">
        <is>
          <t>2022-07-27 07:27:00</t>
        </is>
      </c>
      <c r="BZ450" t="inlineStr">
        <is>
          <t>2022-07-27 07:28:00</t>
        </is>
      </c>
      <c r="CA450" t="inlineStr">
        <is>
          <t>2022-07-27 07:26:00</t>
        </is>
      </c>
    </row>
    <row r="451">
      <c r="A451" t="n">
        <v>448</v>
      </c>
      <c r="B451" t="n">
        <v>205</v>
      </c>
      <c r="C451" t="n">
        <v>78</v>
      </c>
      <c r="D451" t="n">
        <v>810.3047016802802</v>
      </c>
      <c r="E451" t="n">
        <v>10.79572723205221</v>
      </c>
      <c r="F451" t="n">
        <v>153.904864195319</v>
      </c>
      <c r="G451" t="n">
        <v>2474.614713495934</v>
      </c>
      <c r="H451" t="n">
        <v>54808.27494920936</v>
      </c>
      <c r="I451" t="n">
        <v>159906.3326703084</v>
      </c>
      <c r="J451" t="n">
        <v>709.8991153635061</v>
      </c>
      <c r="K451" t="n">
        <v>432.4529932191359</v>
      </c>
      <c r="L451" t="n">
        <v>-177.8258617285765</v>
      </c>
      <c r="M451" t="n">
        <v>3.811101850466722</v>
      </c>
      <c r="N451" t="n">
        <v>7.293567696262129</v>
      </c>
      <c r="O451" t="n">
        <v>13.14843114982529</v>
      </c>
      <c r="P451" t="n">
        <v>1.661003485050714</v>
      </c>
      <c r="Q451" t="n">
        <v>-4.440892098500626e-16</v>
      </c>
      <c r="R451" t="n">
        <v>525.3396732313786</v>
      </c>
      <c r="S451" t="n">
        <v>66.61160659448646</v>
      </c>
      <c r="T451" t="n">
        <v>628.1708860483743</v>
      </c>
      <c r="U451" t="n">
        <v>13088.07172921333</v>
      </c>
      <c r="V451" t="n">
        <v>275</v>
      </c>
      <c r="W451" t="n">
        <v>420</v>
      </c>
      <c r="X451" t="n">
        <v>132</v>
      </c>
      <c r="Y451" t="n">
        <v>0</v>
      </c>
      <c r="Z451" t="n">
        <v>0.4184107531788445</v>
      </c>
      <c r="AA451" t="n">
        <v>5.652732493297358</v>
      </c>
      <c r="AB451" t="n">
        <v>129.1374166534285</v>
      </c>
      <c r="AC451" t="n">
        <v>19.33353132003801</v>
      </c>
      <c r="AD451" t="n">
        <v>4311.531741374907</v>
      </c>
      <c r="AE451" t="n">
        <v>1.246636570113555</v>
      </c>
      <c r="AF451" t="n">
        <v>19.90958929667166</v>
      </c>
      <c r="AG451" t="n">
        <v>217.0208071037449</v>
      </c>
      <c r="AH451" t="n">
        <v>27741.90815394437</v>
      </c>
      <c r="AI451" t="n">
        <v>20947.11709050069</v>
      </c>
      <c r="AJ451" t="n">
        <v>149.5066276544214</v>
      </c>
      <c r="AK451" t="n">
        <v>13.46610919403743</v>
      </c>
      <c r="AL451" t="n">
        <v>-82.60796250731651</v>
      </c>
      <c r="AM451" t="n">
        <v>2.150098365416006</v>
      </c>
      <c r="AN451" t="n">
        <v>7.293567696262143</v>
      </c>
      <c r="AO451" t="n">
        <v>-512.1912420815535</v>
      </c>
      <c r="AP451" t="n">
        <v>761239.7304614611</v>
      </c>
      <c r="AQ451" t="n">
        <v>0.3029685556523981</v>
      </c>
      <c r="AR451" t="n">
        <v>0.2949756665003699</v>
      </c>
      <c r="AS451" t="n">
        <v>0.1199752039111174</v>
      </c>
      <c r="AT451" t="n">
        <v>0.07200230514732929</v>
      </c>
      <c r="AU451" t="n">
        <v>0.2100782687887854</v>
      </c>
      <c r="AV451" t="n">
        <v>8.488523252183045</v>
      </c>
      <c r="AW451" t="n">
        <v>127.7538598751218</v>
      </c>
      <c r="AX451" t="n">
        <v>3426.70591848571</v>
      </c>
      <c r="AY451" t="n">
        <v>0</v>
      </c>
      <c r="AZ451" t="n">
        <v>173073.8572317819</v>
      </c>
      <c r="BA451" t="n">
        <v>31442.44580987161</v>
      </c>
      <c r="BB451" t="n">
        <v>23399.07328704582</v>
      </c>
      <c r="BC451" t="n">
        <v>54841.51909691744</v>
      </c>
      <c r="BD451" t="n">
        <v>3.811101850466722</v>
      </c>
      <c r="BE451" t="n">
        <v>1.661003485050714</v>
      </c>
      <c r="BF451" t="n">
        <v>7.293567696262129</v>
      </c>
      <c r="BG451" t="n">
        <v>-4.440892098500626e-16</v>
      </c>
      <c r="BH451" t="n">
        <v>13.14843114982529</v>
      </c>
      <c r="BI451" t="n">
        <v>525.3396732313786</v>
      </c>
      <c r="BJ451" t="n">
        <v>81424.47719631571</v>
      </c>
      <c r="BK451" t="n">
        <v>35418.74369366474</v>
      </c>
      <c r="BL451" t="n">
        <v>10193.37570594935</v>
      </c>
      <c r="BM451" t="n">
        <v>-72.75720908666881</v>
      </c>
      <c r="BN451" t="n">
        <v>139.2483840416263</v>
      </c>
      <c r="BO451" t="n">
        <v>19379.75019489299</v>
      </c>
      <c r="BP451" t="n">
        <v>0.140095890457427</v>
      </c>
      <c r="BQ451" t="n">
        <v>3.503480454316866</v>
      </c>
      <c r="BR451" t="n">
        <v>4.170857754972507</v>
      </c>
      <c r="BS451" t="n">
        <v>3091.645144318166</v>
      </c>
      <c r="BT451" t="n">
        <v>5216.796497673635</v>
      </c>
      <c r="BU451" t="n">
        <v>181.4506768356268</v>
      </c>
      <c r="BV451" t="n">
        <v>21359.500075</v>
      </c>
      <c r="BW451" t="n">
        <v>1458.99999999</v>
      </c>
      <c r="BX451" t="n">
        <v>36.91999999</v>
      </c>
      <c r="BY451" t="inlineStr">
        <is>
          <t>2022-07-27 07:28:00</t>
        </is>
      </c>
      <c r="BZ451" t="inlineStr">
        <is>
          <t>2022-07-27 07:28:00</t>
        </is>
      </c>
      <c r="CA451" t="inlineStr">
        <is>
          <t>2022-07-27 07:28:00</t>
        </is>
      </c>
    </row>
    <row r="452">
      <c r="A452" t="n">
        <v>449</v>
      </c>
      <c r="B452" t="n">
        <v>205</v>
      </c>
      <c r="C452" t="n">
        <v>78</v>
      </c>
      <c r="D452" t="n">
        <v>810.3048373767577</v>
      </c>
      <c r="E452" t="n">
        <v>10.79573320031163</v>
      </c>
      <c r="F452" t="n">
        <v>153.9061516550769</v>
      </c>
      <c r="G452" t="n">
        <v>2474.630313235274</v>
      </c>
      <c r="H452" t="n">
        <v>54808.27494920936</v>
      </c>
      <c r="I452" t="n">
        <v>159906.3326703084</v>
      </c>
      <c r="J452" t="n">
        <v>709.0547367017765</v>
      </c>
      <c r="K452" t="n">
        <v>432.4529932191359</v>
      </c>
      <c r="L452" t="n">
        <v>-177.8258617285765</v>
      </c>
      <c r="M452" t="n">
        <v>3.811101850466722</v>
      </c>
      <c r="N452" t="n">
        <v>7.293567696262129</v>
      </c>
      <c r="O452" t="n">
        <v>4.382810383275173</v>
      </c>
      <c r="P452" t="n">
        <v>1.661003485050714</v>
      </c>
      <c r="Q452" t="n">
        <v>-4.440892098500626e-16</v>
      </c>
      <c r="R452" t="n">
        <v>525.3396732313786</v>
      </c>
      <c r="S452" t="n">
        <v>66.61160659448646</v>
      </c>
      <c r="T452" t="n">
        <v>631.9310359609692</v>
      </c>
      <c r="U452" t="n">
        <v>13096.83734997988</v>
      </c>
      <c r="V452" t="n">
        <v>275.6666666666667</v>
      </c>
      <c r="W452" t="n">
        <v>420</v>
      </c>
      <c r="X452" t="n">
        <v>132.6666666666667</v>
      </c>
      <c r="Y452" t="n">
        <v>0</v>
      </c>
      <c r="Z452" t="n">
        <v>0.4184108276721047</v>
      </c>
      <c r="AA452" t="n">
        <v>5.654019953055229</v>
      </c>
      <c r="AB452" t="n">
        <v>129.225153719754</v>
      </c>
      <c r="AC452" t="n">
        <v>19.33353132003801</v>
      </c>
      <c r="AD452" t="n">
        <v>4311.531741374907</v>
      </c>
      <c r="AE452" t="n">
        <v>1.246636644606816</v>
      </c>
      <c r="AF452" t="n">
        <v>19.91008675469656</v>
      </c>
      <c r="AG452" t="n">
        <v>217.0547075868149</v>
      </c>
      <c r="AH452" t="n">
        <v>27741.90815394437</v>
      </c>
      <c r="AI452" t="n">
        <v>20947.11709050069</v>
      </c>
      <c r="AJ452" t="n">
        <v>152.359145238332</v>
      </c>
      <c r="AK452" t="n">
        <v>10.30814521253619</v>
      </c>
      <c r="AL452" t="n">
        <v>-68.61586648277823</v>
      </c>
      <c r="AM452" t="n">
        <v>2.150098365416006</v>
      </c>
      <c r="AN452" t="n">
        <v>7.293567696262143</v>
      </c>
      <c r="AO452" t="n">
        <v>-520.9568628481035</v>
      </c>
      <c r="AP452" t="n">
        <v>761234.6721023489</v>
      </c>
      <c r="AQ452" t="n">
        <v>0.3029175431353649</v>
      </c>
      <c r="AR452" t="n">
        <v>0.2949776265961265</v>
      </c>
      <c r="AS452" t="n">
        <v>0.1200191984755522</v>
      </c>
      <c r="AT452" t="n">
        <v>0.07200124065585836</v>
      </c>
      <c r="AU452" t="n">
        <v>0.2100843911370981</v>
      </c>
      <c r="AV452" t="n">
        <v>8.488481750947388</v>
      </c>
      <c r="AW452" t="n">
        <v>127.7509471764633</v>
      </c>
      <c r="AX452" t="n">
        <v>3426.46124694022</v>
      </c>
      <c r="AY452" t="n">
        <v>0</v>
      </c>
      <c r="AZ452" t="n">
        <v>173068.6378413989</v>
      </c>
      <c r="BA452" t="n">
        <v>31442.44580987161</v>
      </c>
      <c r="BB452" t="n">
        <v>23399.07328704582</v>
      </c>
      <c r="BC452" t="n">
        <v>54841.51909691744</v>
      </c>
      <c r="BD452" t="n">
        <v>3.811101850466722</v>
      </c>
      <c r="BE452" t="n">
        <v>1.661003485050714</v>
      </c>
      <c r="BF452" t="n">
        <v>7.293567696262129</v>
      </c>
      <c r="BG452" t="n">
        <v>-4.440892098500626e-16</v>
      </c>
      <c r="BH452" t="n">
        <v>4.382810383275173</v>
      </c>
      <c r="BI452" t="n">
        <v>525.3396732313786</v>
      </c>
      <c r="BJ452" t="n">
        <v>81424.47719631571</v>
      </c>
      <c r="BK452" t="n">
        <v>35418.74369366474</v>
      </c>
      <c r="BL452" t="n">
        <v>10193.37570594935</v>
      </c>
      <c r="BM452" t="n">
        <v>-72.75720908666881</v>
      </c>
      <c r="BN452" t="n">
        <v>-184.708798562303</v>
      </c>
      <c r="BO452" t="n">
        <v>19379.75019489299</v>
      </c>
      <c r="BP452" t="n">
        <v>0.140095890457427</v>
      </c>
      <c r="BQ452" t="n">
        <v>3.503480454316866</v>
      </c>
      <c r="BR452" t="n">
        <v>1.390285918324251</v>
      </c>
      <c r="BS452" t="n">
        <v>3091.645144318166</v>
      </c>
      <c r="BT452" t="n">
        <v>5216.796497673635</v>
      </c>
      <c r="BU452" t="n">
        <v>78.68713706833152</v>
      </c>
      <c r="BV452" t="n">
        <v>21359.39</v>
      </c>
      <c r="BW452" t="n">
        <v>1459.64946897</v>
      </c>
      <c r="BX452" t="n">
        <v>36.9577</v>
      </c>
      <c r="BY452" t="inlineStr">
        <is>
          <t>2022-07-27 07:29:00</t>
        </is>
      </c>
      <c r="BZ452" t="inlineStr">
        <is>
          <t>2022-07-27 07:29:00</t>
        </is>
      </c>
      <c r="CA452" t="inlineStr">
        <is>
          <t>2022-07-27 07:29:00</t>
        </is>
      </c>
    </row>
    <row r="453">
      <c r="A453" t="n">
        <v>450</v>
      </c>
      <c r="B453" t="n">
        <v>205</v>
      </c>
      <c r="C453" t="n">
        <v>78</v>
      </c>
      <c r="D453" t="n">
        <v>810.3048463171937</v>
      </c>
      <c r="E453" t="n">
        <v>10.79573359363125</v>
      </c>
      <c r="F453" t="n">
        <v>154.0282370954568</v>
      </c>
      <c r="G453" t="n">
        <v>2474.638113104944</v>
      </c>
      <c r="H453" t="n">
        <v>54808.27494920936</v>
      </c>
      <c r="I453" t="n">
        <v>159729.6287644769</v>
      </c>
      <c r="J453" t="n">
        <v>708.6325473709117</v>
      </c>
      <c r="K453" t="n">
        <v>432.4529932191359</v>
      </c>
      <c r="L453" t="n">
        <v>-177.8258617285765</v>
      </c>
      <c r="M453" t="n">
        <v>3.811101850466722</v>
      </c>
      <c r="N453" t="n">
        <v>7.293567696262129</v>
      </c>
      <c r="O453" t="n">
        <v>1.13686837721616e-13</v>
      </c>
      <c r="P453" t="n">
        <v>1.661003485050714</v>
      </c>
      <c r="Q453" t="n">
        <v>-4.440892098500626e-16</v>
      </c>
      <c r="R453" t="n">
        <v>525.3396732313786</v>
      </c>
      <c r="S453" t="n">
        <v>66.61160659448646</v>
      </c>
      <c r="T453" t="n">
        <v>633.9321507103899</v>
      </c>
      <c r="U453" t="n">
        <v>13101.22016036315</v>
      </c>
      <c r="V453" t="n">
        <v>276</v>
      </c>
      <c r="W453" t="n">
        <v>420</v>
      </c>
      <c r="X453" t="n">
        <v>133.6666666666667</v>
      </c>
      <c r="Y453" t="n">
        <v>0</v>
      </c>
      <c r="Z453" t="n">
        <v>0.418410832578723</v>
      </c>
      <c r="AA453" t="n">
        <v>5.655065600311893</v>
      </c>
      <c r="AB453" t="n">
        <v>129.2690222529167</v>
      </c>
      <c r="AC453" t="n">
        <v>19.33353132003801</v>
      </c>
      <c r="AD453" t="n">
        <v>4311.53328676303</v>
      </c>
      <c r="AE453" t="n">
        <v>1.246636649513434</v>
      </c>
      <c r="AF453" t="n">
        <v>19.91049077945568</v>
      </c>
      <c r="AG453" t="n">
        <v>217.0716578283499</v>
      </c>
      <c r="AH453" t="n">
        <v>27741.90815394437</v>
      </c>
      <c r="AI453" t="n">
        <v>20947.11768761895</v>
      </c>
      <c r="AJ453" t="n">
        <v>147.2849668484081</v>
      </c>
      <c r="AK453" t="n">
        <v>7.121996259772184</v>
      </c>
      <c r="AL453" t="n">
        <v>-62.59406818094806</v>
      </c>
      <c r="AM453" t="n">
        <v>2.150098365416006</v>
      </c>
      <c r="AN453" t="n">
        <v>7.293567696262143</v>
      </c>
      <c r="AO453" t="n">
        <v>-525.3396732313786</v>
      </c>
      <c r="AP453" t="n">
        <v>761419.8567121912</v>
      </c>
      <c r="AQ453" t="n">
        <v>0.3028424774172457</v>
      </c>
      <c r="AR453" t="n">
        <v>0.2950408636892702</v>
      </c>
      <c r="AS453" t="n">
        <v>0.1201136694643207</v>
      </c>
      <c r="AT453" t="n">
        <v>0.07198169074279219</v>
      </c>
      <c r="AU453" t="n">
        <v>0.2100212986863712</v>
      </c>
      <c r="AV453" t="n">
        <v>8.488272500996933</v>
      </c>
      <c r="AW453" t="n">
        <v>127.7427509730279</v>
      </c>
      <c r="AX453" t="n">
        <v>3425.925192008438</v>
      </c>
      <c r="AY453" t="n">
        <v>0</v>
      </c>
      <c r="AZ453" t="n">
        <v>173065.782932809</v>
      </c>
      <c r="BA453" t="n">
        <v>31442.44580987161</v>
      </c>
      <c r="BB453" t="n">
        <v>23399.07328704582</v>
      </c>
      <c r="BC453" t="n">
        <v>54841.51909691744</v>
      </c>
      <c r="BD453" t="n">
        <v>3.811101850466722</v>
      </c>
      <c r="BE453" t="n">
        <v>1.661003485050714</v>
      </c>
      <c r="BF453" t="n">
        <v>7.293567696262129</v>
      </c>
      <c r="BG453" t="n">
        <v>-4.440892098500626e-16</v>
      </c>
      <c r="BH453" t="n">
        <v>1.13686837721616e-13</v>
      </c>
      <c r="BI453" t="n">
        <v>525.3396732313786</v>
      </c>
      <c r="BJ453" t="n">
        <v>81424.47719631571</v>
      </c>
      <c r="BK453" t="n">
        <v>35418.74369366474</v>
      </c>
      <c r="BL453" t="n">
        <v>10193.37570594935</v>
      </c>
      <c r="BM453" t="n">
        <v>-72.75720908666881</v>
      </c>
      <c r="BN453" t="n">
        <v>-346.6873898642677</v>
      </c>
      <c r="BO453" t="n">
        <v>19379.75019489299</v>
      </c>
      <c r="BP453" t="n">
        <v>0.140095890457427</v>
      </c>
      <c r="BQ453" t="n">
        <v>3.503480454316866</v>
      </c>
      <c r="BR453" t="n">
        <v>1.225686219186173e-13</v>
      </c>
      <c r="BS453" t="n">
        <v>3091.645144318166</v>
      </c>
      <c r="BT453" t="n">
        <v>5216.796497673635</v>
      </c>
      <c r="BU453" t="n">
        <v>27.30536718468389</v>
      </c>
      <c r="BV453" t="n">
        <v>21362.985</v>
      </c>
      <c r="BW453" t="n">
        <v>1459.98</v>
      </c>
      <c r="BX453" t="n">
        <v>36.95772127</v>
      </c>
      <c r="BY453" t="inlineStr">
        <is>
          <t>2022-07-27 07:30:00</t>
        </is>
      </c>
      <c r="BZ453" t="inlineStr">
        <is>
          <t>2022-07-27 07:30:00</t>
        </is>
      </c>
      <c r="CA453" t="inlineStr">
        <is>
          <t>2022-07-27 07:30:00</t>
        </is>
      </c>
    </row>
    <row r="454">
      <c r="A454" t="n">
        <v>451</v>
      </c>
      <c r="B454" t="n">
        <v>205</v>
      </c>
      <c r="C454" t="n">
        <v>78</v>
      </c>
      <c r="D454" t="n">
        <v>810.3912450121911</v>
      </c>
      <c r="E454" t="n">
        <v>10.79573359363125</v>
      </c>
      <c r="F454" t="n">
        <v>154.0889579507073</v>
      </c>
      <c r="G454" t="n">
        <v>2474.638113104944</v>
      </c>
      <c r="H454" t="n">
        <v>54808.27494920936</v>
      </c>
      <c r="I454" t="n">
        <v>159722.4685310643</v>
      </c>
      <c r="J454" t="n">
        <v>708.6325473709117</v>
      </c>
      <c r="K454" t="n">
        <v>432.4529932191359</v>
      </c>
      <c r="L454" t="n">
        <v>-177.8258617285765</v>
      </c>
      <c r="M454" t="n">
        <v>3.811101850466722</v>
      </c>
      <c r="N454" t="n">
        <v>7.293567696262129</v>
      </c>
      <c r="O454" t="n">
        <v>244.5330034187779</v>
      </c>
      <c r="P454" t="n">
        <v>1.661003485050714</v>
      </c>
      <c r="Q454" t="n">
        <v>-4.440892098500626e-16</v>
      </c>
      <c r="R454" t="n">
        <v>525.3396732313786</v>
      </c>
      <c r="S454" t="n">
        <v>66.61160659448646</v>
      </c>
      <c r="T454" t="n">
        <v>633.9926706069516</v>
      </c>
      <c r="U454" t="n">
        <v>13345.75316378193</v>
      </c>
      <c r="V454" t="n">
        <v>276.6666666666667</v>
      </c>
      <c r="W454" t="n">
        <v>420</v>
      </c>
      <c r="X454" t="n">
        <v>134</v>
      </c>
      <c r="Y454" t="n">
        <v>0</v>
      </c>
      <c r="Z454" t="n">
        <v>0.418410832578723</v>
      </c>
      <c r="AA454" t="n">
        <v>5.655266559000757</v>
      </c>
      <c r="AB454" t="n">
        <v>130.18944326766</v>
      </c>
      <c r="AC454" t="n">
        <v>19.33353132003801</v>
      </c>
      <c r="AD454" t="n">
        <v>4313.952369914668</v>
      </c>
      <c r="AE454" t="n">
        <v>1.246636649513434</v>
      </c>
      <c r="AF454" t="n">
        <v>19.91056842732902</v>
      </c>
      <c r="AG454" t="n">
        <v>217.4272882876222</v>
      </c>
      <c r="AH454" t="n">
        <v>27741.90815394437</v>
      </c>
      <c r="AI454" t="n">
        <v>20949.53629663565</v>
      </c>
      <c r="AJ454" t="n">
        <v>144.7084323071837</v>
      </c>
      <c r="AK454" t="n">
        <v>6.318412778765495</v>
      </c>
      <c r="AL454" t="n">
        <v>-62.59034352266525</v>
      </c>
      <c r="AM454" t="n">
        <v>2.150098365416006</v>
      </c>
      <c r="AN454" t="n">
        <v>7.293567696262143</v>
      </c>
      <c r="AO454" t="n">
        <v>-280.8066698126008</v>
      </c>
      <c r="AP454" t="n">
        <v>761514.4078970725</v>
      </c>
      <c r="AQ454" t="n">
        <v>0.3028558520141785</v>
      </c>
      <c r="AR454" t="n">
        <v>0.295420276354483</v>
      </c>
      <c r="AS454" t="n">
        <v>0.1200988250252682</v>
      </c>
      <c r="AT454" t="n">
        <v>0.07197633399257386</v>
      </c>
      <c r="AU454" t="n">
        <v>0.2096487126134964</v>
      </c>
      <c r="AV454" t="n">
        <v>8.487681267919987</v>
      </c>
      <c r="AW454" t="n">
        <v>127.7337105383969</v>
      </c>
      <c r="AX454" t="n">
        <v>3425.77969493866</v>
      </c>
      <c r="AY454" t="n">
        <v>0</v>
      </c>
      <c r="AZ454" t="n">
        <v>173197.8628162055</v>
      </c>
      <c r="BA454" t="n">
        <v>31442.44580987161</v>
      </c>
      <c r="BB454" t="n">
        <v>23399.07328704582</v>
      </c>
      <c r="BC454" t="n">
        <v>54841.51909691744</v>
      </c>
      <c r="BD454" t="n">
        <v>3.811101850466722</v>
      </c>
      <c r="BE454" t="n">
        <v>1.661003485050714</v>
      </c>
      <c r="BF454" t="n">
        <v>7.293567696262129</v>
      </c>
      <c r="BG454" t="n">
        <v>-4.440892098500626e-16</v>
      </c>
      <c r="BH454" t="n">
        <v>244.5330034187779</v>
      </c>
      <c r="BI454" t="n">
        <v>525.3396732313786</v>
      </c>
      <c r="BJ454" t="n">
        <v>81424.47719631571</v>
      </c>
      <c r="BK454" t="n">
        <v>35418.74369366474</v>
      </c>
      <c r="BL454" t="n">
        <v>10193.37570594935</v>
      </c>
      <c r="BM454" t="n">
        <v>-72.75720908666881</v>
      </c>
      <c r="BN454" t="n">
        <v>8690.695191802877</v>
      </c>
      <c r="BO454" t="n">
        <v>19379.75019489299</v>
      </c>
      <c r="BP454" t="n">
        <v>0.140095890457427</v>
      </c>
      <c r="BQ454" t="n">
        <v>3.503480454316866</v>
      </c>
      <c r="BR454" t="n">
        <v>69.89941078061979</v>
      </c>
      <c r="BS454" t="n">
        <v>3091.645144318166</v>
      </c>
      <c r="BT454" t="n">
        <v>5216.796497673635</v>
      </c>
      <c r="BU454" t="n">
        <v>2610.628307752058</v>
      </c>
      <c r="BV454" t="n">
        <v>21362.985</v>
      </c>
      <c r="BW454" t="n">
        <v>1459.98</v>
      </c>
      <c r="BX454" t="n">
        <v>36.95772127</v>
      </c>
      <c r="BY454" t="inlineStr">
        <is>
          <t>2022-07-27 07:30:00</t>
        </is>
      </c>
      <c r="BZ454" t="inlineStr">
        <is>
          <t>2022-07-27 07:30:00</t>
        </is>
      </c>
      <c r="CA454" t="inlineStr">
        <is>
          <t>2022-07-27 07:30:00</t>
        </is>
      </c>
    </row>
    <row r="455">
      <c r="A455" t="n">
        <v>452</v>
      </c>
      <c r="B455" t="n">
        <v>205</v>
      </c>
      <c r="C455" t="n">
        <v>78</v>
      </c>
      <c r="D455" t="n">
        <v>810.4267887367843</v>
      </c>
      <c r="E455" t="n">
        <v>10.79573359363125</v>
      </c>
      <c r="F455" t="n">
        <v>154.0893802633592</v>
      </c>
      <c r="G455" t="n">
        <v>2474.638113104944</v>
      </c>
      <c r="H455" t="n">
        <v>54808.27494920936</v>
      </c>
      <c r="I455" t="n">
        <v>159755.8702086404</v>
      </c>
      <c r="J455" t="n">
        <v>716.7428396089381</v>
      </c>
      <c r="K455" t="n">
        <v>432.4529932191359</v>
      </c>
      <c r="L455" t="n">
        <v>-177.8258617285765</v>
      </c>
      <c r="M455" t="n">
        <v>3.811101850466722</v>
      </c>
      <c r="N455" t="n">
        <v>6.660247798325542</v>
      </c>
      <c r="O455" t="n">
        <v>366.7995051281667</v>
      </c>
      <c r="P455" t="n">
        <v>1.661003485050714</v>
      </c>
      <c r="Q455" t="n">
        <v>-4.440892098500626e-16</v>
      </c>
      <c r="R455" t="n">
        <v>525.3396732313786</v>
      </c>
      <c r="S455" t="n">
        <v>66.61160659448646</v>
      </c>
      <c r="T455" t="n">
        <v>634.6259905048881</v>
      </c>
      <c r="U455" t="n">
        <v>13468.01966549132</v>
      </c>
      <c r="V455" t="n">
        <v>277.6666666666667</v>
      </c>
      <c r="W455" t="n">
        <v>420</v>
      </c>
      <c r="X455" t="n">
        <v>134</v>
      </c>
      <c r="Y455" t="n">
        <v>0</v>
      </c>
      <c r="Z455" t="n">
        <v>0.418410832578723</v>
      </c>
      <c r="AA455" t="n">
        <v>5.661784513534156</v>
      </c>
      <c r="AB455" t="n">
        <v>130.6496537750317</v>
      </c>
      <c r="AC455" t="n">
        <v>19.33353132003801</v>
      </c>
      <c r="AD455" t="n">
        <v>4314.948446798137</v>
      </c>
      <c r="AE455" t="n">
        <v>1.246636649513434</v>
      </c>
      <c r="AF455" t="n">
        <v>19.91308679707468</v>
      </c>
      <c r="AG455" t="n">
        <v>217.6051035172585</v>
      </c>
      <c r="AH455" t="n">
        <v>27741.90815394437</v>
      </c>
      <c r="AI455" t="n">
        <v>20950.53237351912</v>
      </c>
      <c r="AJ455" t="n">
        <v>135.7998580798099</v>
      </c>
      <c r="AK455" t="n">
        <v>4.018352724993362</v>
      </c>
      <c r="AL455" t="n">
        <v>-64.6705543530199</v>
      </c>
      <c r="AM455" t="n">
        <v>2.150098365416006</v>
      </c>
      <c r="AN455" t="n">
        <v>6.660247798325556</v>
      </c>
      <c r="AO455" t="n">
        <v>-158.540168103212</v>
      </c>
      <c r="AP455" t="n">
        <v>761593.5210731039</v>
      </c>
      <c r="AQ455" t="n">
        <v>0.3028243918091354</v>
      </c>
      <c r="AR455" t="n">
        <v>0.2953895885457245</v>
      </c>
      <c r="AS455" t="n">
        <v>0.1200863493420823</v>
      </c>
      <c r="AT455" t="n">
        <v>0.07196707606036837</v>
      </c>
      <c r="AU455" t="n">
        <v>0.2097325942426894</v>
      </c>
      <c r="AV455" t="n">
        <v>8.487288919318889</v>
      </c>
      <c r="AW455" t="n">
        <v>127.7277150407117</v>
      </c>
      <c r="AX455" t="n">
        <v>3425.616971132346</v>
      </c>
      <c r="AY455" t="n">
        <v>0</v>
      </c>
      <c r="AZ455" t="n">
        <v>173248.5165827841</v>
      </c>
      <c r="BA455" t="n">
        <v>31442.44580987161</v>
      </c>
      <c r="BB455" t="n">
        <v>23399.07328704582</v>
      </c>
      <c r="BC455" t="n">
        <v>54841.51909691744</v>
      </c>
      <c r="BD455" t="n">
        <v>3.811101850466722</v>
      </c>
      <c r="BE455" t="n">
        <v>1.661003485050714</v>
      </c>
      <c r="BF455" t="n">
        <v>6.660247798325542</v>
      </c>
      <c r="BG455" t="n">
        <v>-4.440892098500626e-16</v>
      </c>
      <c r="BH455" t="n">
        <v>366.7995051281667</v>
      </c>
      <c r="BI455" t="n">
        <v>525.3396732313786</v>
      </c>
      <c r="BJ455" t="n">
        <v>81424.47719631571</v>
      </c>
      <c r="BK455" t="n">
        <v>35418.74369366474</v>
      </c>
      <c r="BL455" t="n">
        <v>9267.385383458406</v>
      </c>
      <c r="BM455" t="n">
        <v>-72.75720908666881</v>
      </c>
      <c r="BN455" t="n">
        <v>13209.38648263645</v>
      </c>
      <c r="BO455" t="n">
        <v>19379.75019489299</v>
      </c>
      <c r="BP455" t="n">
        <v>0.140095890457427</v>
      </c>
      <c r="BQ455" t="n">
        <v>2.821943128796779</v>
      </c>
      <c r="BR455" t="n">
        <v>104.8491161709296</v>
      </c>
      <c r="BS455" t="n">
        <v>3091.645144318166</v>
      </c>
      <c r="BT455" t="n">
        <v>4220.30646174688</v>
      </c>
      <c r="BU455" t="n">
        <v>3902.289778035746</v>
      </c>
      <c r="BV455" t="n">
        <v>21369.2</v>
      </c>
      <c r="BW455" t="n">
        <v>1462.121</v>
      </c>
      <c r="BX455" t="n">
        <v>36.93803972</v>
      </c>
      <c r="BY455" t="inlineStr">
        <is>
          <t>2022-07-27 07:32:00</t>
        </is>
      </c>
      <c r="BZ455" t="inlineStr">
        <is>
          <t>2022-07-27 07:32:00</t>
        </is>
      </c>
      <c r="CA455" t="inlineStr">
        <is>
          <t>2022-07-27 07:32:00</t>
        </is>
      </c>
    </row>
    <row r="456">
      <c r="A456" t="n">
        <v>453</v>
      </c>
      <c r="B456" t="n">
        <v>205</v>
      </c>
      <c r="C456" t="n">
        <v>78</v>
      </c>
      <c r="D456" t="n">
        <v>810.4944047582886</v>
      </c>
      <c r="E456" t="n">
        <v>10.82603037266114</v>
      </c>
      <c r="F456" t="n">
        <v>154.0896548809186</v>
      </c>
      <c r="G456" t="n">
        <v>2474.761601384108</v>
      </c>
      <c r="H456" t="n">
        <v>54808.27494920936</v>
      </c>
      <c r="I456" t="n">
        <v>159176.0693044208</v>
      </c>
      <c r="J456" t="n">
        <v>720.7979857279512</v>
      </c>
      <c r="K456" t="n">
        <v>432.4529932191359</v>
      </c>
      <c r="L456" t="n">
        <v>-177.8258617285765</v>
      </c>
      <c r="M456" t="n">
        <v>3.811101850466722</v>
      </c>
      <c r="N456" t="n">
        <v>6.343587849357248</v>
      </c>
      <c r="O456" t="n">
        <v>366.7995051281667</v>
      </c>
      <c r="P456" t="n">
        <v>1.661003485050714</v>
      </c>
      <c r="Q456" t="n">
        <v>-4.440892098500626e-16</v>
      </c>
      <c r="R456" t="n">
        <v>525.3396732313786</v>
      </c>
      <c r="S456" t="n">
        <v>66.64149742493335</v>
      </c>
      <c r="T456" t="n">
        <v>634.9426504538565</v>
      </c>
      <c r="U456" t="n">
        <v>13468.01966549132</v>
      </c>
      <c r="V456" t="n">
        <v>278</v>
      </c>
      <c r="W456" t="n">
        <v>420</v>
      </c>
      <c r="X456" t="n">
        <v>134.6666666666667</v>
      </c>
      <c r="Y456" t="n">
        <v>0</v>
      </c>
      <c r="Z456" t="n">
        <v>0.4188163258096326</v>
      </c>
      <c r="AA456" t="n">
        <v>5.665044197664979</v>
      </c>
      <c r="AB456" t="n">
        <v>130.653356859436</v>
      </c>
      <c r="AC456" t="n">
        <v>19.33353132003801</v>
      </c>
      <c r="AD456" t="n">
        <v>4316.705241897503</v>
      </c>
      <c r="AE456" t="n">
        <v>1.246793322258938</v>
      </c>
      <c r="AF456" t="n">
        <v>19.91434668881163</v>
      </c>
      <c r="AG456" t="n">
        <v>217.6088066016627</v>
      </c>
      <c r="AH456" t="n">
        <v>27741.90815394437</v>
      </c>
      <c r="AI456" t="n">
        <v>20952.28768346277</v>
      </c>
      <c r="AJ456" t="n">
        <v>131.345570966123</v>
      </c>
      <c r="AK456" t="n">
        <v>4.669901647325428</v>
      </c>
      <c r="AL456" t="n">
        <v>-62.79137721202531</v>
      </c>
      <c r="AM456" t="n">
        <v>2.150098365416006</v>
      </c>
      <c r="AN456" t="n">
        <v>6.343587849357262</v>
      </c>
      <c r="AO456" t="n">
        <v>-158.540168103212</v>
      </c>
      <c r="AP456" t="n">
        <v>761975.2869813653</v>
      </c>
      <c r="AQ456" t="n">
        <v>0.3027607249874849</v>
      </c>
      <c r="AR456" t="n">
        <v>0.2956757671087713</v>
      </c>
      <c r="AS456" t="n">
        <v>0.1199622644936669</v>
      </c>
      <c r="AT456" t="n">
        <v>0.07192922078668211</v>
      </c>
      <c r="AU456" t="n">
        <v>0.2096720226233948</v>
      </c>
      <c r="AV456" t="n">
        <v>8.487543421257437</v>
      </c>
      <c r="AW456" t="n">
        <v>127.7175885225966</v>
      </c>
      <c r="AX456" t="n">
        <v>3426.416694647792</v>
      </c>
      <c r="AY456" t="n">
        <v>0</v>
      </c>
      <c r="AZ456" t="n">
        <v>173335.632516976</v>
      </c>
      <c r="BA456" t="n">
        <v>31442.44580987161</v>
      </c>
      <c r="BB456" t="n">
        <v>23399.07328704582</v>
      </c>
      <c r="BC456" t="n">
        <v>54841.51909691744</v>
      </c>
      <c r="BD456" t="n">
        <v>3.811101850466722</v>
      </c>
      <c r="BE456" t="n">
        <v>1.661003485050714</v>
      </c>
      <c r="BF456" t="n">
        <v>6.343587849357248</v>
      </c>
      <c r="BG456" t="n">
        <v>-4.440892098500626e-16</v>
      </c>
      <c r="BH456" t="n">
        <v>366.7995051281667</v>
      </c>
      <c r="BI456" t="n">
        <v>525.3396732313786</v>
      </c>
      <c r="BJ456" t="n">
        <v>81424.47719631571</v>
      </c>
      <c r="BK456" t="n">
        <v>35418.74369366474</v>
      </c>
      <c r="BL456" t="n">
        <v>8804.390222212936</v>
      </c>
      <c r="BM456" t="n">
        <v>-72.75720908666881</v>
      </c>
      <c r="BN456" t="n">
        <v>13209.38648263645</v>
      </c>
      <c r="BO456" t="n">
        <v>19379.75019489299</v>
      </c>
      <c r="BP456" t="n">
        <v>0.140095890457427</v>
      </c>
      <c r="BQ456" t="n">
        <v>2.481174466036735</v>
      </c>
      <c r="BR456" t="n">
        <v>104.8491161709296</v>
      </c>
      <c r="BS456" t="n">
        <v>3091.645144318166</v>
      </c>
      <c r="BT456" t="n">
        <v>3722.061443783502</v>
      </c>
      <c r="BU456" t="n">
        <v>3902.289778035746</v>
      </c>
      <c r="BV456" t="n">
        <v>21369.2</v>
      </c>
      <c r="BW456" t="n">
        <v>1461.695</v>
      </c>
      <c r="BX456" t="n">
        <v>36.96566</v>
      </c>
      <c r="BY456" t="inlineStr">
        <is>
          <t>2022-07-27 07:32:00</t>
        </is>
      </c>
      <c r="BZ456" t="inlineStr">
        <is>
          <t>2022-07-27 07:34:00</t>
        </is>
      </c>
      <c r="CA456" t="inlineStr">
        <is>
          <t>2022-07-27 07:34:00</t>
        </is>
      </c>
    </row>
    <row r="457">
      <c r="A457" t="n">
        <v>454</v>
      </c>
      <c r="B457" t="n">
        <v>205</v>
      </c>
      <c r="C457" t="n">
        <v>78</v>
      </c>
      <c r="D457" t="n">
        <v>811.5846905959182</v>
      </c>
      <c r="E457" t="n">
        <v>10.84137675944737</v>
      </c>
      <c r="F457" t="n">
        <v>154.0897231788367</v>
      </c>
      <c r="G457" t="n">
        <v>2474.761601384108</v>
      </c>
      <c r="H457" t="n">
        <v>54808.27494920936</v>
      </c>
      <c r="I457" t="n">
        <v>159877.449440042</v>
      </c>
      <c r="J457" t="n">
        <v>720.7979857279512</v>
      </c>
      <c r="K457" t="n">
        <v>432.4529932191359</v>
      </c>
      <c r="L457" t="n">
        <v>-177.8258617285765</v>
      </c>
      <c r="M457" t="n">
        <v>3.811101850466722</v>
      </c>
      <c r="N457" t="n">
        <v>6.343587849357248</v>
      </c>
      <c r="O457" t="n">
        <v>366.7995051281667</v>
      </c>
      <c r="P457" t="n">
        <v>1.661003485050714</v>
      </c>
      <c r="Q457" t="n">
        <v>-4.440892098500626e-16</v>
      </c>
      <c r="R457" t="n">
        <v>525.3396732313786</v>
      </c>
      <c r="S457" t="n">
        <v>66.65644284015679</v>
      </c>
      <c r="T457" t="n">
        <v>634.9426504538565</v>
      </c>
      <c r="U457" t="n">
        <v>13468.01966549132</v>
      </c>
      <c r="V457" t="n">
        <v>278</v>
      </c>
      <c r="W457" t="n">
        <v>420</v>
      </c>
      <c r="X457" t="n">
        <v>135</v>
      </c>
      <c r="Y457" t="n">
        <v>0</v>
      </c>
      <c r="Z457" t="n">
        <v>0.4190215610830997</v>
      </c>
      <c r="AA457" t="n">
        <v>5.665044957689958</v>
      </c>
      <c r="AB457" t="n">
        <v>130.653356859436</v>
      </c>
      <c r="AC457" t="n">
        <v>19.33353132003801</v>
      </c>
      <c r="AD457" t="n">
        <v>4346.805619582907</v>
      </c>
      <c r="AE457" t="n">
        <v>1.246874147289702</v>
      </c>
      <c r="AF457" t="n">
        <v>19.91434744883661</v>
      </c>
      <c r="AG457" t="n">
        <v>217.6088066016627</v>
      </c>
      <c r="AH457" t="n">
        <v>27741.90815394437</v>
      </c>
      <c r="AI457" t="n">
        <v>20982.38731857031</v>
      </c>
      <c r="AJ457" t="n">
        <v>140.1323063004596</v>
      </c>
      <c r="AK457" t="n">
        <v>10.2226555870872</v>
      </c>
      <c r="AL457" t="n">
        <v>-63.25112890244242</v>
      </c>
      <c r="AM457" t="n">
        <v>2.150098365416006</v>
      </c>
      <c r="AN457" t="n">
        <v>6.343587849357262</v>
      </c>
      <c r="AO457" t="n">
        <v>-158.540168103212</v>
      </c>
      <c r="AP457" t="n">
        <v>762053.9393371004</v>
      </c>
      <c r="AQ457" t="n">
        <v>0.3040038248205129</v>
      </c>
      <c r="AR457" t="n">
        <v>0.295559233362261</v>
      </c>
      <c r="AS457" t="n">
        <v>0.1200455653013206</v>
      </c>
      <c r="AT457" t="n">
        <v>0.07192178323411436</v>
      </c>
      <c r="AU457" t="n">
        <v>0.2084695932817912</v>
      </c>
      <c r="AV457" t="n">
        <v>8.484156173784111</v>
      </c>
      <c r="AW457" t="n">
        <v>127.6705147667962</v>
      </c>
      <c r="AX457" t="n">
        <v>3425.357052019792</v>
      </c>
      <c r="AY457" t="n">
        <v>0</v>
      </c>
      <c r="AZ457" t="n">
        <v>174580.1169168375</v>
      </c>
      <c r="BA457" t="n">
        <v>31442.44580987161</v>
      </c>
      <c r="BB457" t="n">
        <v>23399.07328704582</v>
      </c>
      <c r="BC457" t="n">
        <v>54841.51909691744</v>
      </c>
      <c r="BD457" t="n">
        <v>3.811101850466722</v>
      </c>
      <c r="BE457" t="n">
        <v>1.661003485050714</v>
      </c>
      <c r="BF457" t="n">
        <v>6.343587849357248</v>
      </c>
      <c r="BG457" t="n">
        <v>-4.440892098500626e-16</v>
      </c>
      <c r="BH457" t="n">
        <v>366.7995051281667</v>
      </c>
      <c r="BI457" t="n">
        <v>525.3396732313786</v>
      </c>
      <c r="BJ457" t="n">
        <v>81424.47719631571</v>
      </c>
      <c r="BK457" t="n">
        <v>35418.74369366474</v>
      </c>
      <c r="BL457" t="n">
        <v>8804.390222212936</v>
      </c>
      <c r="BM457" t="n">
        <v>-72.75720908666881</v>
      </c>
      <c r="BN457" t="n">
        <v>13209.38648263645</v>
      </c>
      <c r="BO457" t="n">
        <v>19379.75019489299</v>
      </c>
      <c r="BP457" t="n">
        <v>0.140095890457427</v>
      </c>
      <c r="BQ457" t="n">
        <v>2.481174466036735</v>
      </c>
      <c r="BR457" t="n">
        <v>104.8491161709296</v>
      </c>
      <c r="BS457" t="n">
        <v>3091.645144318166</v>
      </c>
      <c r="BT457" t="n">
        <v>3722.061443783502</v>
      </c>
      <c r="BU457" t="n">
        <v>3902.289778035746</v>
      </c>
      <c r="BV457" t="n">
        <v>21363.06999999</v>
      </c>
      <c r="BW457" t="n">
        <v>1460.59499999</v>
      </c>
      <c r="BX457" t="n">
        <v>36.9475</v>
      </c>
      <c r="BY457" t="inlineStr">
        <is>
          <t>2022-07-27 07:34:00</t>
        </is>
      </c>
      <c r="BZ457" t="inlineStr">
        <is>
          <t>2022-07-27 07:35:00</t>
        </is>
      </c>
      <c r="CA457" t="inlineStr">
        <is>
          <t>2022-07-27 07:35:00</t>
        </is>
      </c>
    </row>
    <row r="458">
      <c r="A458" t="n">
        <v>455</v>
      </c>
      <c r="B458" t="n">
        <v>205</v>
      </c>
      <c r="C458" t="n">
        <v>78</v>
      </c>
      <c r="D458" t="n">
        <v>811.739353782381</v>
      </c>
      <c r="E458" t="n">
        <v>10.84701988487807</v>
      </c>
      <c r="F458" t="n">
        <v>154.0897231788367</v>
      </c>
      <c r="G458" t="n">
        <v>2477.417242190625</v>
      </c>
      <c r="H458" t="n">
        <v>54808.27494920936</v>
      </c>
      <c r="I458" t="n">
        <v>159924.5759821084</v>
      </c>
      <c r="J458" t="n">
        <v>596.7168644105319</v>
      </c>
      <c r="K458" t="n">
        <v>432.4529932191359</v>
      </c>
      <c r="L458" t="n">
        <v>-178.0042893204015</v>
      </c>
      <c r="M458" t="n">
        <v>1.746420922622287</v>
      </c>
      <c r="N458" t="n">
        <v>6.343587849357248</v>
      </c>
      <c r="O458" t="n">
        <v>584.5227730666493</v>
      </c>
      <c r="P458" t="n">
        <v>1.661003485050714</v>
      </c>
      <c r="Q458" t="n">
        <v>-4.440892098500626e-16</v>
      </c>
      <c r="R458" t="n">
        <v>535.5077763757657</v>
      </c>
      <c r="S458" t="n">
        <v>68.72112376800122</v>
      </c>
      <c r="T458" t="n">
        <v>634.9426504538565</v>
      </c>
      <c r="U458" t="n">
        <v>13695.91103657419</v>
      </c>
      <c r="V458" t="n">
        <v>279.3333333333333</v>
      </c>
      <c r="W458" t="n">
        <v>420.6666666666667</v>
      </c>
      <c r="X458" t="n">
        <v>135</v>
      </c>
      <c r="Y458" t="n">
        <v>0</v>
      </c>
      <c r="Z458" t="n">
        <v>0.4412435330237559</v>
      </c>
      <c r="AA458" t="n">
        <v>5.665044957689958</v>
      </c>
      <c r="AB458" t="n">
        <v>131.8642792780879</v>
      </c>
      <c r="AC458" t="n">
        <v>19.33353132003801</v>
      </c>
      <c r="AD458" t="n">
        <v>4348.234910310738</v>
      </c>
      <c r="AE458" t="n">
        <v>1.255457083601427</v>
      </c>
      <c r="AF458" t="n">
        <v>19.91434744883661</v>
      </c>
      <c r="AG458" t="n">
        <v>218.1254027800775</v>
      </c>
      <c r="AH458" t="n">
        <v>27741.90815394437</v>
      </c>
      <c r="AI458" t="n">
        <v>20983.7986655391</v>
      </c>
      <c r="AJ458" t="n">
        <v>38.4622694331409</v>
      </c>
      <c r="AK458" t="n">
        <v>9.863185587811254</v>
      </c>
      <c r="AL458" t="n">
        <v>-65.19377442893347</v>
      </c>
      <c r="AM458" t="n">
        <v>0.08541743757157105</v>
      </c>
      <c r="AN458" t="n">
        <v>6.343587849357262</v>
      </c>
      <c r="AO458" t="n">
        <v>49.0149966908833</v>
      </c>
      <c r="AP458" t="n">
        <v>762798.9951143557</v>
      </c>
      <c r="AQ458" t="n">
        <v>0.3036253221251525</v>
      </c>
      <c r="AR458" t="n">
        <v>0.29504847366915</v>
      </c>
      <c r="AS458" t="n">
        <v>0.1198693952833952</v>
      </c>
      <c r="AT458" t="n">
        <v>0.07185154805173999</v>
      </c>
      <c r="AU458" t="n">
        <v>0.2096052608705622</v>
      </c>
      <c r="AV458" t="n">
        <v>8.483766497698605</v>
      </c>
      <c r="AW458" t="n">
        <v>127.6665366230261</v>
      </c>
      <c r="AX458" t="n">
        <v>3428.068889950058</v>
      </c>
      <c r="AY458" t="n">
        <v>0</v>
      </c>
      <c r="AZ458" t="n">
        <v>174578.3289906095</v>
      </c>
      <c r="BA458" t="n">
        <v>31442.44580987161</v>
      </c>
      <c r="BB458" t="n">
        <v>23774.66471461382</v>
      </c>
      <c r="BC458" t="n">
        <v>55217.11052448543</v>
      </c>
      <c r="BD458" t="n">
        <v>1.746420922622287</v>
      </c>
      <c r="BE458" t="n">
        <v>1.661003485050714</v>
      </c>
      <c r="BF458" t="n">
        <v>6.343587849357248</v>
      </c>
      <c r="BG458" t="n">
        <v>-4.440892098500626e-16</v>
      </c>
      <c r="BH458" t="n">
        <v>584.5227730666493</v>
      </c>
      <c r="BI458" t="n">
        <v>535.5077763757657</v>
      </c>
      <c r="BJ458" t="n">
        <v>37342.50689152203</v>
      </c>
      <c r="BK458" t="n">
        <v>35418.74369366474</v>
      </c>
      <c r="BL458" t="n">
        <v>8804.390222212936</v>
      </c>
      <c r="BM458" t="n">
        <v>-72.75720908666881</v>
      </c>
      <c r="BN458" t="n">
        <v>21251.69209840171</v>
      </c>
      <c r="BO458" t="n">
        <v>19755.341622461</v>
      </c>
      <c r="BP458" t="n">
        <v>0.07827787712388019</v>
      </c>
      <c r="BQ458" t="n">
        <v>2.481174466036735</v>
      </c>
      <c r="BR458" t="n">
        <v>113.4810669654666</v>
      </c>
      <c r="BS458" t="n">
        <v>1771.799646003925</v>
      </c>
      <c r="BT458" t="n">
        <v>3722.061443783502</v>
      </c>
      <c r="BU458" t="n">
        <v>4221.138502874511</v>
      </c>
      <c r="BV458" t="n">
        <v>21350.500075</v>
      </c>
      <c r="BW458" t="n">
        <v>1461.23</v>
      </c>
      <c r="BX458" t="n">
        <v>36.9382</v>
      </c>
      <c r="BY458" t="inlineStr">
        <is>
          <t>2022-07-27 07:36:00</t>
        </is>
      </c>
      <c r="BZ458" t="inlineStr">
        <is>
          <t>2022-07-27 07:36:00</t>
        </is>
      </c>
      <c r="CA458" t="inlineStr">
        <is>
          <t>2022-07-27 07:36:00</t>
        </is>
      </c>
    </row>
    <row r="459">
      <c r="A459" t="n">
        <v>456</v>
      </c>
      <c r="B459" t="n">
        <v>205</v>
      </c>
      <c r="C459" t="n">
        <v>78</v>
      </c>
      <c r="D459" t="n">
        <v>811.8418782876124</v>
      </c>
      <c r="E459" t="n">
        <v>10.8535669128627</v>
      </c>
      <c r="F459" t="n">
        <v>154.0897231788367</v>
      </c>
      <c r="G459" t="n">
        <v>2477.789936831329</v>
      </c>
      <c r="H459" t="n">
        <v>54808.27494920936</v>
      </c>
      <c r="I459" t="n">
        <v>159927.5863625895</v>
      </c>
      <c r="J459" t="n">
        <v>534.6763037518222</v>
      </c>
      <c r="K459" t="n">
        <v>432.4529932191359</v>
      </c>
      <c r="L459" t="n">
        <v>-178.0935031163141</v>
      </c>
      <c r="M459" t="n">
        <v>0.7140804587000691</v>
      </c>
      <c r="N459" t="n">
        <v>6.343587849357248</v>
      </c>
      <c r="O459" t="n">
        <v>693.3844070358905</v>
      </c>
      <c r="P459" t="n">
        <v>1.661003485050714</v>
      </c>
      <c r="Q459" t="n">
        <v>-4.440892098500626e-16</v>
      </c>
      <c r="R459" t="n">
        <v>540.5918279479594</v>
      </c>
      <c r="S459" t="n">
        <v>69.75346423192343</v>
      </c>
      <c r="T459" t="n">
        <v>634.9426504538565</v>
      </c>
      <c r="U459" t="n">
        <v>13809.85672211563</v>
      </c>
      <c r="V459" t="n">
        <v>280</v>
      </c>
      <c r="W459" t="n">
        <v>421</v>
      </c>
      <c r="X459" t="n">
        <v>135</v>
      </c>
      <c r="Y459" t="n">
        <v>0</v>
      </c>
      <c r="Z459" t="n">
        <v>0.4524012492553094</v>
      </c>
      <c r="AA459" t="n">
        <v>5.665044957689958</v>
      </c>
      <c r="AB459" t="n">
        <v>132.441079550499</v>
      </c>
      <c r="AC459" t="n">
        <v>19.33353132003801</v>
      </c>
      <c r="AD459" t="n">
        <v>4348.338862271808</v>
      </c>
      <c r="AE459" t="n">
        <v>1.259795282018515</v>
      </c>
      <c r="AF459" t="n">
        <v>19.91434744883661</v>
      </c>
      <c r="AG459" t="n">
        <v>218.3550399323699</v>
      </c>
      <c r="AH459" t="n">
        <v>27741.90815394437</v>
      </c>
      <c r="AI459" t="n">
        <v>20983.89364562064</v>
      </c>
      <c r="AJ459" t="n">
        <v>-14.56943283410264</v>
      </c>
      <c r="AK459" t="n">
        <v>8.520459471885101</v>
      </c>
      <c r="AL459" t="n">
        <v>-65.68524895005321</v>
      </c>
      <c r="AM459" t="n">
        <v>-0.9469230263506465</v>
      </c>
      <c r="AN459" t="n">
        <v>6.343587849357262</v>
      </c>
      <c r="AO459" t="n">
        <v>152.792579087931</v>
      </c>
      <c r="AP459" t="n">
        <v>763062.4616039227</v>
      </c>
      <c r="AQ459" t="n">
        <v>0.3035786630112953</v>
      </c>
      <c r="AR459" t="n">
        <v>0.295074830083155</v>
      </c>
      <c r="AS459" t="n">
        <v>0.1199263994498341</v>
      </c>
      <c r="AT459" t="n">
        <v>0.07182673949924566</v>
      </c>
      <c r="AU459" t="n">
        <v>0.2095933679564699</v>
      </c>
      <c r="AV459" t="n">
        <v>8.490907720097336</v>
      </c>
      <c r="AW459" t="n">
        <v>127.683715372353</v>
      </c>
      <c r="AX459" t="n">
        <v>3429.311040924296</v>
      </c>
      <c r="AY459" t="n">
        <v>0</v>
      </c>
      <c r="AZ459" t="n">
        <v>174612.9410206284</v>
      </c>
      <c r="BA459" t="n">
        <v>31442.44580987161</v>
      </c>
      <c r="BB459" t="n">
        <v>23962.46042839782</v>
      </c>
      <c r="BC459" t="n">
        <v>55404.90623826943</v>
      </c>
      <c r="BD459" t="n">
        <v>0.7140804587000691</v>
      </c>
      <c r="BE459" t="n">
        <v>1.661003485050714</v>
      </c>
      <c r="BF459" t="n">
        <v>6.343587849357248</v>
      </c>
      <c r="BG459" t="n">
        <v>-4.440892098500626e-16</v>
      </c>
      <c r="BH459" t="n">
        <v>693.3844070358905</v>
      </c>
      <c r="BI459" t="n">
        <v>540.5918279479594</v>
      </c>
      <c r="BJ459" t="n">
        <v>15301.52173912519</v>
      </c>
      <c r="BK459" t="n">
        <v>35418.74369366474</v>
      </c>
      <c r="BL459" t="n">
        <v>8804.390222212936</v>
      </c>
      <c r="BM459" t="n">
        <v>-72.75720908666881</v>
      </c>
      <c r="BN459" t="n">
        <v>25272.84490628433</v>
      </c>
      <c r="BO459" t="n">
        <v>19943.137336245</v>
      </c>
      <c r="BP459" t="n">
        <v>0.04736887045710683</v>
      </c>
      <c r="BQ459" t="n">
        <v>2.481174466036735</v>
      </c>
      <c r="BR459" t="n">
        <v>117.7970423627351</v>
      </c>
      <c r="BS459" t="n">
        <v>1111.876896846804</v>
      </c>
      <c r="BT459" t="n">
        <v>3722.061443783502</v>
      </c>
      <c r="BU459" t="n">
        <v>4380.562865293893</v>
      </c>
      <c r="BV459" t="n">
        <v>21350.500075</v>
      </c>
      <c r="BW459" t="n">
        <v>1461.23</v>
      </c>
      <c r="BX459" t="n">
        <v>36.9382</v>
      </c>
      <c r="BY459" t="inlineStr">
        <is>
          <t>2022-07-27 07:36:00</t>
        </is>
      </c>
      <c r="BZ459" t="inlineStr">
        <is>
          <t>2022-07-27 07:36:00</t>
        </is>
      </c>
      <c r="CA459" t="inlineStr">
        <is>
          <t>2022-07-27 07:36:00</t>
        </is>
      </c>
    </row>
    <row r="460">
      <c r="A460" t="n">
        <v>457</v>
      </c>
      <c r="B460" t="n">
        <v>205</v>
      </c>
      <c r="C460" t="n">
        <v>78</v>
      </c>
      <c r="D460" t="n">
        <v>811.9784662563162</v>
      </c>
      <c r="E460" t="n">
        <v>10.849318580549</v>
      </c>
      <c r="F460" t="n">
        <v>154.0897231788367</v>
      </c>
      <c r="G460" t="n">
        <v>2477.919419612384</v>
      </c>
      <c r="H460" t="n">
        <v>54969.98827884232</v>
      </c>
      <c r="I460" t="n">
        <v>160001.4781957422</v>
      </c>
      <c r="J460" t="n">
        <v>534.6763037518222</v>
      </c>
      <c r="K460" t="n">
        <v>432.4529932191359</v>
      </c>
      <c r="L460" t="n">
        <v>-178.0935031163141</v>
      </c>
      <c r="M460" t="n">
        <v>0.7140804587000691</v>
      </c>
      <c r="N460" t="n">
        <v>6.343587849357248</v>
      </c>
      <c r="O460" t="n">
        <v>1187.581711611729</v>
      </c>
      <c r="P460" t="n">
        <v>1.661003485050714</v>
      </c>
      <c r="Q460" t="n">
        <v>-4.440892098500626e-16</v>
      </c>
      <c r="R460" t="n">
        <v>540.5918279479594</v>
      </c>
      <c r="S460" t="n">
        <v>69.76103626953078</v>
      </c>
      <c r="T460" t="n">
        <v>634.9426504538565</v>
      </c>
      <c r="U460" t="n">
        <v>14304.05402669147</v>
      </c>
      <c r="V460" t="n">
        <v>280.6666666666667</v>
      </c>
      <c r="W460" t="n">
        <v>421</v>
      </c>
      <c r="X460" t="n">
        <v>136.3333333333333</v>
      </c>
      <c r="Y460" t="n">
        <v>0</v>
      </c>
      <c r="Z460" t="n">
        <v>0.4534255883380259</v>
      </c>
      <c r="AA460" t="n">
        <v>5.665044957689958</v>
      </c>
      <c r="AB460" t="n">
        <v>137.8692119395945</v>
      </c>
      <c r="AC460" t="n">
        <v>19.33430161807668</v>
      </c>
      <c r="AD460" t="n">
        <v>4350.536016662539</v>
      </c>
      <c r="AE460" t="n">
        <v>1.260208825398154</v>
      </c>
      <c r="AF460" t="n">
        <v>19.91434744883661</v>
      </c>
      <c r="AG460" t="n">
        <v>220.4538168034926</v>
      </c>
      <c r="AH460" t="n">
        <v>27741.90845144054</v>
      </c>
      <c r="AI460" t="n">
        <v>20986.09050663407</v>
      </c>
      <c r="AJ460" t="n">
        <v>-10.75022397397343</v>
      </c>
      <c r="AK460" t="n">
        <v>4.629725590945672</v>
      </c>
      <c r="AL460" t="n">
        <v>-67.24373325674972</v>
      </c>
      <c r="AM460" t="n">
        <v>-0.9469230263506465</v>
      </c>
      <c r="AN460" t="n">
        <v>6.343587849357262</v>
      </c>
      <c r="AO460" t="n">
        <v>646.9898836637694</v>
      </c>
      <c r="AP460" t="n">
        <v>763168.7652324974</v>
      </c>
      <c r="AQ460" t="n">
        <v>0.3036406778473134</v>
      </c>
      <c r="AR460" t="n">
        <v>0.2950337283942916</v>
      </c>
      <c r="AS460" t="n">
        <v>0.1199277334375446</v>
      </c>
      <c r="AT460" t="n">
        <v>0.07181698450064011</v>
      </c>
      <c r="AU460" t="n">
        <v>0.2095808758202104</v>
      </c>
      <c r="AV460" t="n">
        <v>8.493716636416693</v>
      </c>
      <c r="AW460" t="n">
        <v>127.6797077499169</v>
      </c>
      <c r="AX460" t="n">
        <v>3429.38527631237</v>
      </c>
      <c r="AY460" t="n">
        <v>0</v>
      </c>
      <c r="AZ460" t="n">
        <v>174681.927167915</v>
      </c>
      <c r="BA460" t="n">
        <v>31442.44580987161</v>
      </c>
      <c r="BB460" t="n">
        <v>23962.46042839782</v>
      </c>
      <c r="BC460" t="n">
        <v>55404.90623826943</v>
      </c>
      <c r="BD460" t="n">
        <v>0.7140804587000691</v>
      </c>
      <c r="BE460" t="n">
        <v>1.661003485050714</v>
      </c>
      <c r="BF460" t="n">
        <v>6.343587849357248</v>
      </c>
      <c r="BG460" t="n">
        <v>-4.440892098500626e-16</v>
      </c>
      <c r="BH460" t="n">
        <v>1187.581711611729</v>
      </c>
      <c r="BI460" t="n">
        <v>540.5918279479594</v>
      </c>
      <c r="BJ460" t="n">
        <v>15301.52173912519</v>
      </c>
      <c r="BK460" t="n">
        <v>35418.74369366474</v>
      </c>
      <c r="BL460" t="n">
        <v>8804.390222212936</v>
      </c>
      <c r="BM460" t="n">
        <v>-72.75720908666881</v>
      </c>
      <c r="BN460" t="n">
        <v>43535.16500092758</v>
      </c>
      <c r="BO460" t="n">
        <v>19943.137336245</v>
      </c>
      <c r="BP460" t="n">
        <v>0.04736887045710683</v>
      </c>
      <c r="BQ460" t="n">
        <v>2.481174466036735</v>
      </c>
      <c r="BR460" t="n">
        <v>138.0702144480325</v>
      </c>
      <c r="BS460" t="n">
        <v>1111.876896846804</v>
      </c>
      <c r="BT460" t="n">
        <v>3722.061443783502</v>
      </c>
      <c r="BU460" t="n">
        <v>5129.727529947931</v>
      </c>
      <c r="BV460" t="n">
        <v>21356.55</v>
      </c>
      <c r="BW460" t="n">
        <v>1462.15</v>
      </c>
      <c r="BX460" t="n">
        <v>36.9535</v>
      </c>
      <c r="BY460" t="inlineStr">
        <is>
          <t>2022-07-27 07:37:00</t>
        </is>
      </c>
      <c r="BZ460" t="inlineStr">
        <is>
          <t>2022-07-27 07:37:00</t>
        </is>
      </c>
      <c r="CA460" t="inlineStr">
        <is>
          <t>2022-07-27 07:37:00</t>
        </is>
      </c>
    </row>
    <row r="461">
      <c r="A461" t="n">
        <v>458</v>
      </c>
      <c r="B461" t="n">
        <v>205</v>
      </c>
      <c r="C461" t="n">
        <v>78</v>
      </c>
      <c r="D461" t="n">
        <v>812.1459833458507</v>
      </c>
      <c r="E461" t="n">
        <v>10.84724864682733</v>
      </c>
      <c r="F461" t="n">
        <v>154.0897231788367</v>
      </c>
      <c r="G461" t="n">
        <v>2479.157329839778</v>
      </c>
      <c r="H461" t="n">
        <v>55050.84494365881</v>
      </c>
      <c r="I461" t="n">
        <v>160087.2311203527</v>
      </c>
      <c r="J461" t="n">
        <v>534.6763037518222</v>
      </c>
      <c r="K461" t="n">
        <v>432.4529932191359</v>
      </c>
      <c r="L461" t="n">
        <v>-178.0935031163141</v>
      </c>
      <c r="M461" t="n">
        <v>1.139824617652151</v>
      </c>
      <c r="N461" t="n">
        <v>6.343587849357248</v>
      </c>
      <c r="O461" t="n">
        <v>1434.680363899648</v>
      </c>
      <c r="P461" t="n">
        <v>1.661003485050714</v>
      </c>
      <c r="Q461" t="n">
        <v>-4.440892098500626e-16</v>
      </c>
      <c r="R461" t="n">
        <v>540.5918279479594</v>
      </c>
      <c r="S461" t="n">
        <v>70.19056644728653</v>
      </c>
      <c r="T461" t="n">
        <v>634.9426504538565</v>
      </c>
      <c r="U461" t="n">
        <v>14551.15267897938</v>
      </c>
      <c r="V461" t="n">
        <v>281.6666666666667</v>
      </c>
      <c r="W461" t="n">
        <v>421</v>
      </c>
      <c r="X461" t="n">
        <v>137</v>
      </c>
      <c r="Y461" t="n">
        <v>0</v>
      </c>
      <c r="Z461" t="n">
        <v>0.4539835157857118</v>
      </c>
      <c r="AA461" t="n">
        <v>5.665044957689958</v>
      </c>
      <c r="AB461" t="n">
        <v>140.6184524108924</v>
      </c>
      <c r="AC461" t="n">
        <v>19.33468676709601</v>
      </c>
      <c r="AD461" t="n">
        <v>4353.085441948699</v>
      </c>
      <c r="AE461" t="n">
        <v>1.260433665849921</v>
      </c>
      <c r="AF461" t="n">
        <v>19.91434744883661</v>
      </c>
      <c r="AG461" t="n">
        <v>221.5383795158042</v>
      </c>
      <c r="AH461" t="n">
        <v>27741.90860018863</v>
      </c>
      <c r="AI461" t="n">
        <v>20988.63978523159</v>
      </c>
      <c r="AJ461" t="n">
        <v>-3.64359034059982</v>
      </c>
      <c r="AK461" t="n">
        <v>1.838546937229093</v>
      </c>
      <c r="AL461" t="n">
        <v>-82.65367331588411</v>
      </c>
      <c r="AM461" t="n">
        <v>-0.5211788673985649</v>
      </c>
      <c r="AN461" t="n">
        <v>6.343587849357262</v>
      </c>
      <c r="AO461" t="n">
        <v>894.0885359516886</v>
      </c>
      <c r="AP461" t="n">
        <v>763574.2059257856</v>
      </c>
      <c r="AQ461" t="n">
        <v>0.3033546481824093</v>
      </c>
      <c r="AR461" t="n">
        <v>0.295062728674512</v>
      </c>
      <c r="AS461" t="n">
        <v>0.1199199692211002</v>
      </c>
      <c r="AT461" t="n">
        <v>0.07209627863165485</v>
      </c>
      <c r="AU461" t="n">
        <v>0.2095663752903237</v>
      </c>
      <c r="AV461" t="n">
        <v>8.495219798734635</v>
      </c>
      <c r="AW461" t="n">
        <v>127.6745357919313</v>
      </c>
      <c r="AX461" t="n">
        <v>3431.199527038936</v>
      </c>
      <c r="AY461" t="n">
        <v>0</v>
      </c>
      <c r="AZ461" t="n">
        <v>174772.5806277402</v>
      </c>
      <c r="BA461" t="n">
        <v>31442.44580987161</v>
      </c>
      <c r="BB461" t="n">
        <v>23962.46042839782</v>
      </c>
      <c r="BC461" t="n">
        <v>55404.90623826943</v>
      </c>
      <c r="BD461" t="n">
        <v>1.139824617652151</v>
      </c>
      <c r="BE461" t="n">
        <v>1.661003485050714</v>
      </c>
      <c r="BF461" t="n">
        <v>6.343587849357248</v>
      </c>
      <c r="BG461" t="n">
        <v>-4.440892098500626e-16</v>
      </c>
      <c r="BH461" t="n">
        <v>1434.680363899648</v>
      </c>
      <c r="BI461" t="n">
        <v>540.5918279479594</v>
      </c>
      <c r="BJ461" t="n">
        <v>24397.45309577759</v>
      </c>
      <c r="BK461" t="n">
        <v>35418.74369366474</v>
      </c>
      <c r="BL461" t="n">
        <v>8804.390222212936</v>
      </c>
      <c r="BM461" t="n">
        <v>-72.75720908666881</v>
      </c>
      <c r="BN461" t="n">
        <v>52666.32504824919</v>
      </c>
      <c r="BO461" t="n">
        <v>19943.137336245</v>
      </c>
      <c r="BP461" t="n">
        <v>0.09636710448193571</v>
      </c>
      <c r="BQ461" t="n">
        <v>2.481174466036735</v>
      </c>
      <c r="BR461" t="n">
        <v>148.2068004906812</v>
      </c>
      <c r="BS461" t="n">
        <v>2158.713509670883</v>
      </c>
      <c r="BT461" t="n">
        <v>3722.061443783502</v>
      </c>
      <c r="BU461" t="n">
        <v>5504.309862274949</v>
      </c>
      <c r="BV461" t="n">
        <v>21364.78249999</v>
      </c>
      <c r="BW461" t="n">
        <v>1462.35</v>
      </c>
      <c r="BX461" t="n">
        <v>36.97804572</v>
      </c>
      <c r="BY461" t="inlineStr">
        <is>
          <t>2022-07-27 07:38:00</t>
        </is>
      </c>
      <c r="BZ461" t="inlineStr">
        <is>
          <t>2022-07-27 07:38:00</t>
        </is>
      </c>
      <c r="CA461" t="inlineStr">
        <is>
          <t>2022-07-27 07:38:00</t>
        </is>
      </c>
    </row>
    <row r="462">
      <c r="A462" t="n">
        <v>459</v>
      </c>
      <c r="B462" t="n">
        <v>205</v>
      </c>
      <c r="C462" t="n">
        <v>78</v>
      </c>
      <c r="D462" t="n">
        <v>812.1625112652895</v>
      </c>
      <c r="E462" t="n">
        <v>10.80785547419757</v>
      </c>
      <c r="F462" t="n">
        <v>154.6842237557165</v>
      </c>
      <c r="G462" t="n">
        <v>2479.157329839778</v>
      </c>
      <c r="H462" t="n">
        <v>55050.84494365881</v>
      </c>
      <c r="I462" t="n">
        <v>160087.2311203527</v>
      </c>
      <c r="J462" t="n">
        <v>534.6763037518222</v>
      </c>
      <c r="K462" t="n">
        <v>432.4529932191359</v>
      </c>
      <c r="L462" t="n">
        <v>-178.0935031163141</v>
      </c>
      <c r="M462" t="n">
        <v>1.352696697128192</v>
      </c>
      <c r="N462" t="n">
        <v>6.620787008457874</v>
      </c>
      <c r="O462" t="n">
        <v>1434.680363899648</v>
      </c>
      <c r="P462" t="n">
        <v>1.661003485050714</v>
      </c>
      <c r="Q462" t="n">
        <v>-4.440892098500626e-16</v>
      </c>
      <c r="R462" t="n">
        <v>540.5918279479594</v>
      </c>
      <c r="S462" t="n">
        <v>70.44409020505725</v>
      </c>
      <c r="T462" t="n">
        <v>635.8135779171724</v>
      </c>
      <c r="U462" t="n">
        <v>14551.15267897938</v>
      </c>
      <c r="V462" t="n">
        <v>282.6666666666667</v>
      </c>
      <c r="W462" t="n">
        <v>421</v>
      </c>
      <c r="X462" t="n">
        <v>137.6666666666667</v>
      </c>
      <c r="Y462" t="n">
        <v>0</v>
      </c>
      <c r="Z462" t="n">
        <v>0.4545460288906782</v>
      </c>
      <c r="AA462" t="n">
        <v>5.66585378625042</v>
      </c>
      <c r="AB462" t="n">
        <v>140.6184524108924</v>
      </c>
      <c r="AC462" t="n">
        <v>19.33468676709601</v>
      </c>
      <c r="AD462" t="n">
        <v>4353.085441948699</v>
      </c>
      <c r="AE462" t="n">
        <v>1.260656495801726</v>
      </c>
      <c r="AF462" t="n">
        <v>19.91465981005271</v>
      </c>
      <c r="AG462" t="n">
        <v>221.5383795158042</v>
      </c>
      <c r="AH462" t="n">
        <v>27741.90860018863</v>
      </c>
      <c r="AI462" t="n">
        <v>20988.63978523159</v>
      </c>
      <c r="AJ462" t="n">
        <v>-2.438930725087725</v>
      </c>
      <c r="AK462" t="n">
        <v>1.415641080605661</v>
      </c>
      <c r="AL462" t="n">
        <v>-89.96902226877717</v>
      </c>
      <c r="AM462" t="n">
        <v>-0.3083067879225241</v>
      </c>
      <c r="AN462" t="n">
        <v>6.620787008457889</v>
      </c>
      <c r="AO462" t="n">
        <v>894.0885359516886</v>
      </c>
      <c r="AP462" t="n">
        <v>763911.1974450437</v>
      </c>
      <c r="AQ462" t="n">
        <v>0.3033717909069515</v>
      </c>
      <c r="AR462" t="n">
        <v>0.2949729071182811</v>
      </c>
      <c r="AS462" t="n">
        <v>0.1200066099259968</v>
      </c>
      <c r="AT462" t="n">
        <v>0.07206459301079246</v>
      </c>
      <c r="AU462" t="n">
        <v>0.2095840990379781</v>
      </c>
      <c r="AV462" t="n">
        <v>8.495787212009621</v>
      </c>
      <c r="AW462" t="n">
        <v>127.6721653394393</v>
      </c>
      <c r="AX462" t="n">
        <v>3430.790434699609</v>
      </c>
      <c r="AY462" t="n">
        <v>0</v>
      </c>
      <c r="AZ462" t="n">
        <v>174771.9140901484</v>
      </c>
      <c r="BA462" t="n">
        <v>31442.44580987161</v>
      </c>
      <c r="BB462" t="n">
        <v>23962.46042839782</v>
      </c>
      <c r="BC462" t="n">
        <v>55404.90623826943</v>
      </c>
      <c r="BD462" t="n">
        <v>1.352696697128192</v>
      </c>
      <c r="BE462" t="n">
        <v>1.661003485050714</v>
      </c>
      <c r="BF462" t="n">
        <v>6.620787008457874</v>
      </c>
      <c r="BG462" t="n">
        <v>-4.440892098500626e-16</v>
      </c>
      <c r="BH462" t="n">
        <v>1434.680363899648</v>
      </c>
      <c r="BI462" t="n">
        <v>540.5918279479594</v>
      </c>
      <c r="BJ462" t="n">
        <v>28945.41877410379</v>
      </c>
      <c r="BK462" t="n">
        <v>35418.74369366474</v>
      </c>
      <c r="BL462" t="n">
        <v>9209.752412523738</v>
      </c>
      <c r="BM462" t="n">
        <v>-72.75720908666881</v>
      </c>
      <c r="BN462" t="n">
        <v>52666.32504824919</v>
      </c>
      <c r="BO462" t="n">
        <v>19943.137336245</v>
      </c>
      <c r="BP462" t="n">
        <v>0.1208662214943502</v>
      </c>
      <c r="BQ462" t="n">
        <v>3.180983277329356</v>
      </c>
      <c r="BR462" t="n">
        <v>148.2068004906812</v>
      </c>
      <c r="BS462" t="n">
        <v>2682.131816082922</v>
      </c>
      <c r="BT462" t="n">
        <v>4745.426858977265</v>
      </c>
      <c r="BU462" t="n">
        <v>5504.309862274949</v>
      </c>
      <c r="BV462" t="n">
        <v>21358.001</v>
      </c>
      <c r="BW462" t="n">
        <v>1462.35</v>
      </c>
      <c r="BX462" t="n">
        <v>36.97804572</v>
      </c>
      <c r="BY462" t="inlineStr">
        <is>
          <t>2022-07-27 07:39:00</t>
        </is>
      </c>
      <c r="BZ462" t="inlineStr">
        <is>
          <t>2022-07-27 07:38:00</t>
        </is>
      </c>
      <c r="CA462" t="inlineStr">
        <is>
          <t>2022-07-27 07:38:00</t>
        </is>
      </c>
    </row>
    <row r="463">
      <c r="A463" t="n">
        <v>460</v>
      </c>
      <c r="B463" t="n">
        <v>205</v>
      </c>
      <c r="C463" t="n">
        <v>78</v>
      </c>
      <c r="D463" t="n">
        <v>812.2676402138432</v>
      </c>
      <c r="E463" t="n">
        <v>10.78841379599163</v>
      </c>
      <c r="F463" t="n">
        <v>154.9814740441565</v>
      </c>
      <c r="G463" t="n">
        <v>2479.157329839778</v>
      </c>
      <c r="H463" t="n">
        <v>55050.84494365881</v>
      </c>
      <c r="I463" t="n">
        <v>160172.8887652274</v>
      </c>
      <c r="J463" t="n">
        <v>534.6763037518222</v>
      </c>
      <c r="K463" t="n">
        <v>432.4529932191359</v>
      </c>
      <c r="L463" t="n">
        <v>-178.0935031163141</v>
      </c>
      <c r="M463" t="n">
        <v>1.352696697128192</v>
      </c>
      <c r="N463" t="n">
        <v>6.759386588008188</v>
      </c>
      <c r="O463" t="n">
        <v>1434.680363899648</v>
      </c>
      <c r="P463" t="n">
        <v>1.661003485050714</v>
      </c>
      <c r="Q463" t="n">
        <v>-4.440892098500626e-16</v>
      </c>
      <c r="R463" t="n">
        <v>540.5918279479594</v>
      </c>
      <c r="S463" t="n">
        <v>70.46441604420458</v>
      </c>
      <c r="T463" t="n">
        <v>636.2490416488305</v>
      </c>
      <c r="U463" t="n">
        <v>14551.15267897938</v>
      </c>
      <c r="V463" t="n">
        <v>283</v>
      </c>
      <c r="W463" t="n">
        <v>421</v>
      </c>
      <c r="X463" t="n">
        <v>138</v>
      </c>
      <c r="Y463" t="n">
        <v>0</v>
      </c>
      <c r="Z463" t="n">
        <v>0.454819104227077</v>
      </c>
      <c r="AA463" t="n">
        <v>5.66625820053065</v>
      </c>
      <c r="AB463" t="n">
        <v>140.6184524108924</v>
      </c>
      <c r="AC463" t="n">
        <v>19.33468676709601</v>
      </c>
      <c r="AD463" t="n">
        <v>4355.634255197028</v>
      </c>
      <c r="AE463" t="n">
        <v>1.260766651847639</v>
      </c>
      <c r="AF463" t="n">
        <v>19.91481599066076</v>
      </c>
      <c r="AG463" t="n">
        <v>221.5383795158042</v>
      </c>
      <c r="AH463" t="n">
        <v>27741.90860018863</v>
      </c>
      <c r="AI463" t="n">
        <v>20991.18859847992</v>
      </c>
      <c r="AJ463" t="n">
        <v>0.1114344100995339</v>
      </c>
      <c r="AK463" t="n">
        <v>-3.090616644733142</v>
      </c>
      <c r="AL463" t="n">
        <v>-76.06551637223386</v>
      </c>
      <c r="AM463" t="n">
        <v>-0.3083067879225241</v>
      </c>
      <c r="AN463" t="n">
        <v>6.759386588008202</v>
      </c>
      <c r="AO463" t="n">
        <v>894.0885359516886</v>
      </c>
      <c r="AP463" t="n">
        <v>763863.4235027772</v>
      </c>
      <c r="AQ463" t="n">
        <v>0.3016321119000306</v>
      </c>
      <c r="AR463" t="n">
        <v>0.296698534836507</v>
      </c>
      <c r="AS463" t="n">
        <v>0.1200141154416135</v>
      </c>
      <c r="AT463" t="n">
        <v>0.07206898119814201</v>
      </c>
      <c r="AU463" t="n">
        <v>0.2095862566237071</v>
      </c>
      <c r="AV463" t="n">
        <v>8.496865775937666</v>
      </c>
      <c r="AW463" t="n">
        <v>127.6721875755088</v>
      </c>
      <c r="AX463" t="n">
        <v>3430.786979847986</v>
      </c>
      <c r="AY463" t="n">
        <v>0</v>
      </c>
      <c r="AZ463" t="n">
        <v>174858.2909882851</v>
      </c>
      <c r="BA463" t="n">
        <v>31442.44580987161</v>
      </c>
      <c r="BB463" t="n">
        <v>23962.46042839782</v>
      </c>
      <c r="BC463" t="n">
        <v>55404.90623826943</v>
      </c>
      <c r="BD463" t="n">
        <v>1.352696697128192</v>
      </c>
      <c r="BE463" t="n">
        <v>1.661003485050714</v>
      </c>
      <c r="BF463" t="n">
        <v>6.759386588008188</v>
      </c>
      <c r="BG463" t="n">
        <v>-4.440892098500626e-16</v>
      </c>
      <c r="BH463" t="n">
        <v>1434.680363899648</v>
      </c>
      <c r="BI463" t="n">
        <v>540.5918279479594</v>
      </c>
      <c r="BJ463" t="n">
        <v>28945.41877410379</v>
      </c>
      <c r="BK463" t="n">
        <v>35418.74369366474</v>
      </c>
      <c r="BL463" t="n">
        <v>9412.433507679139</v>
      </c>
      <c r="BM463" t="n">
        <v>-72.75720908666881</v>
      </c>
      <c r="BN463" t="n">
        <v>52666.32504824919</v>
      </c>
      <c r="BO463" t="n">
        <v>19943.137336245</v>
      </c>
      <c r="BP463" t="n">
        <v>0.1208662214943502</v>
      </c>
      <c r="BQ463" t="n">
        <v>3.530887682975666</v>
      </c>
      <c r="BR463" t="n">
        <v>148.2068004906812</v>
      </c>
      <c r="BS463" t="n">
        <v>2682.131816082922</v>
      </c>
      <c r="BT463" t="n">
        <v>5257.109566574147</v>
      </c>
      <c r="BU463" t="n">
        <v>5504.309862274949</v>
      </c>
      <c r="BV463" t="n">
        <v>21373.8</v>
      </c>
      <c r="BW463" t="n">
        <v>1463.35</v>
      </c>
      <c r="BX463" t="n">
        <v>36.95472</v>
      </c>
      <c r="BY463" t="inlineStr">
        <is>
          <t>2022-07-27 07:40:00</t>
        </is>
      </c>
      <c r="BZ463" t="inlineStr">
        <is>
          <t>2022-07-27 07:40:00</t>
        </is>
      </c>
      <c r="CA463" t="inlineStr">
        <is>
          <t>2022-07-27 07:40:00</t>
        </is>
      </c>
    </row>
    <row r="464">
      <c r="A464" t="n">
        <v>461</v>
      </c>
      <c r="B464" t="n">
        <v>205</v>
      </c>
      <c r="C464" t="n">
        <v>78</v>
      </c>
      <c r="D464" t="n">
        <v>812.4025729774667</v>
      </c>
      <c r="E464" t="n">
        <v>10.78975048092125</v>
      </c>
      <c r="F464" t="n">
        <v>155.2641683187424</v>
      </c>
      <c r="G464" t="n">
        <v>2480.396202439362</v>
      </c>
      <c r="H464" t="n">
        <v>55050.84494365881</v>
      </c>
      <c r="I464" t="n">
        <v>159842.2961112722</v>
      </c>
      <c r="J464" t="n">
        <v>523.6712047625524</v>
      </c>
      <c r="K464" t="n">
        <v>432.4529932191359</v>
      </c>
      <c r="L464" t="n">
        <v>-178.0935031163141</v>
      </c>
      <c r="M464" t="n">
        <v>1.352696697128192</v>
      </c>
      <c r="N464" t="n">
        <v>6.759386588008188</v>
      </c>
      <c r="O464" t="n">
        <v>695.9500559050317</v>
      </c>
      <c r="P464" t="n">
        <v>1.661003485050714</v>
      </c>
      <c r="Q464" t="n">
        <v>14.5194899177923</v>
      </c>
      <c r="R464" t="n">
        <v>540.5918279479594</v>
      </c>
      <c r="S464" t="n">
        <v>70.50319519764869</v>
      </c>
      <c r="T464" t="n">
        <v>651.050458356898</v>
      </c>
      <c r="U464" t="n">
        <v>15289.882986974</v>
      </c>
      <c r="V464" t="n">
        <v>284.3333333333333</v>
      </c>
      <c r="W464" t="n">
        <v>421.6666666666667</v>
      </c>
      <c r="X464" t="n">
        <v>139.3333333333333</v>
      </c>
      <c r="Y464" t="n">
        <v>0</v>
      </c>
      <c r="Z464" t="n">
        <v>0.4557507297986459</v>
      </c>
      <c r="AA464" t="n">
        <v>5.667025684841323</v>
      </c>
      <c r="AB464" t="n">
        <v>148.1937821076902</v>
      </c>
      <c r="AC464" t="n">
        <v>19.33468676709601</v>
      </c>
      <c r="AD464" t="n">
        <v>4358.183899827726</v>
      </c>
      <c r="AE464" t="n">
        <v>1.261128268496705</v>
      </c>
      <c r="AF464" t="n">
        <v>19.91511236560881</v>
      </c>
      <c r="AG464" t="n">
        <v>224.4817626513341</v>
      </c>
      <c r="AH464" t="n">
        <v>27741.90860018863</v>
      </c>
      <c r="AI464" t="n">
        <v>20993.73398315145</v>
      </c>
      <c r="AJ464" t="n">
        <v>0.4401999226243921</v>
      </c>
      <c r="AK464" t="n">
        <v>-5.343745507402542</v>
      </c>
      <c r="AL464" t="n">
        <v>-71.34487358042371</v>
      </c>
      <c r="AM464" t="n">
        <v>-0.3083067879225241</v>
      </c>
      <c r="AN464" t="n">
        <v>-7.7601033297841</v>
      </c>
      <c r="AO464" t="n">
        <v>155.3582279570725</v>
      </c>
      <c r="AP464" t="n">
        <v>764232.0645432929</v>
      </c>
      <c r="AQ464" t="n">
        <v>0.3017269354310157</v>
      </c>
      <c r="AR464" t="n">
        <v>0.2967582107118837</v>
      </c>
      <c r="AS464" t="n">
        <v>0.1198805561958814</v>
      </c>
      <c r="AT464" t="n">
        <v>0.07203419942417273</v>
      </c>
      <c r="AU464" t="n">
        <v>0.2096000982370465</v>
      </c>
      <c r="AV464" t="n">
        <v>8.497080338749212</v>
      </c>
      <c r="AW464" t="n">
        <v>127.6719466493925</v>
      </c>
      <c r="AX464" t="n">
        <v>3432.864156537363</v>
      </c>
      <c r="AY464" t="n">
        <v>0</v>
      </c>
      <c r="AZ464" t="n">
        <v>174958.1629796769</v>
      </c>
      <c r="BA464" t="n">
        <v>31442.44580987161</v>
      </c>
      <c r="BB464" t="n">
        <v>45209.55599959919</v>
      </c>
      <c r="BC464" t="n">
        <v>76652.00180947081</v>
      </c>
      <c r="BD464" t="n">
        <v>1.352696697128192</v>
      </c>
      <c r="BE464" t="n">
        <v>1.661003485050714</v>
      </c>
      <c r="BF464" t="n">
        <v>6.759386588008188</v>
      </c>
      <c r="BG464" t="n">
        <v>14.5194899177923</v>
      </c>
      <c r="BH464" t="n">
        <v>695.9500559050317</v>
      </c>
      <c r="BI464" t="n">
        <v>540.5918279479594</v>
      </c>
      <c r="BJ464" t="n">
        <v>28945.41877410379</v>
      </c>
      <c r="BK464" t="n">
        <v>35418.74369366474</v>
      </c>
      <c r="BL464" t="n">
        <v>9412.433507679139</v>
      </c>
      <c r="BM464" t="n">
        <v>21174.3383621147</v>
      </c>
      <c r="BN464" t="n">
        <v>25377.62747092808</v>
      </c>
      <c r="BO464" t="n">
        <v>19943.137336245</v>
      </c>
      <c r="BP464" t="n">
        <v>0.1208662214943502</v>
      </c>
      <c r="BQ464" t="n">
        <v>3.530887682975666</v>
      </c>
      <c r="BR464" t="n">
        <v>58.03421762476409</v>
      </c>
      <c r="BS464" t="n">
        <v>2682.131816082922</v>
      </c>
      <c r="BT464" t="n">
        <v>5257.109566574147</v>
      </c>
      <c r="BU464" t="n">
        <v>2173.334651207973</v>
      </c>
      <c r="BV464" t="n">
        <v>21367.5000375</v>
      </c>
      <c r="BW464" t="n">
        <v>1463.35</v>
      </c>
      <c r="BX464" t="n">
        <v>36.94</v>
      </c>
      <c r="BY464" t="inlineStr">
        <is>
          <t>2022-07-27 07:42:00</t>
        </is>
      </c>
      <c r="BZ464" t="inlineStr">
        <is>
          <t>2022-07-27 07:40:00</t>
        </is>
      </c>
      <c r="CA464" t="inlineStr">
        <is>
          <t>2022-07-27 07:41:00</t>
        </is>
      </c>
    </row>
    <row r="465">
      <c r="A465" t="n">
        <v>462</v>
      </c>
      <c r="B465" t="n">
        <v>205</v>
      </c>
      <c r="C465" t="n">
        <v>78</v>
      </c>
      <c r="D465" t="n">
        <v>813.1594382663566</v>
      </c>
      <c r="E465" t="n">
        <v>10.79085737486177</v>
      </c>
      <c r="F465" t="n">
        <v>155.4055154560354</v>
      </c>
      <c r="G465" t="n">
        <v>2482.546794476042</v>
      </c>
      <c r="H465" t="n">
        <v>55050.84494365881</v>
      </c>
      <c r="I465" t="n">
        <v>160259.6216970411</v>
      </c>
      <c r="J465" t="n">
        <v>518.1686552679174</v>
      </c>
      <c r="K465" t="n">
        <v>432.4529932191359</v>
      </c>
      <c r="L465" t="n">
        <v>-178.0935031163141</v>
      </c>
      <c r="M465" t="n">
        <v>1.352696697128192</v>
      </c>
      <c r="N465" t="n">
        <v>6.759386588008188</v>
      </c>
      <c r="O465" t="n">
        <v>326.5849019077237</v>
      </c>
      <c r="P465" t="n">
        <v>1.661003485050714</v>
      </c>
      <c r="Q465" t="n">
        <v>21.77923487668845</v>
      </c>
      <c r="R465" t="n">
        <v>540.5918279479594</v>
      </c>
      <c r="S465" t="n">
        <v>70.52258477437076</v>
      </c>
      <c r="T465" t="n">
        <v>658.4511667109318</v>
      </c>
      <c r="U465" t="n">
        <v>15659.24814097131</v>
      </c>
      <c r="V465" t="n">
        <v>285</v>
      </c>
      <c r="W465" t="n">
        <v>422</v>
      </c>
      <c r="X465" t="n">
        <v>140</v>
      </c>
      <c r="Y465" t="n">
        <v>0</v>
      </c>
      <c r="Z465" t="n">
        <v>0.4562219641806667</v>
      </c>
      <c r="AA465" t="n">
        <v>5.66740942699666</v>
      </c>
      <c r="AB465" t="n">
        <v>152.0273260978505</v>
      </c>
      <c r="AC465" t="n">
        <v>19.33468676709601</v>
      </c>
      <c r="AD465" t="n">
        <v>4376.713276717217</v>
      </c>
      <c r="AE465" t="n">
        <v>1.261314498417474</v>
      </c>
      <c r="AF465" t="n">
        <v>19.91526055308283</v>
      </c>
      <c r="AG465" t="n">
        <v>225.9993333608605</v>
      </c>
      <c r="AH465" t="n">
        <v>27741.90860018863</v>
      </c>
      <c r="AI465" t="n">
        <v>21012.26123006136</v>
      </c>
      <c r="AJ465" t="n">
        <v>-0.2072404781777948</v>
      </c>
      <c r="AK465" t="n">
        <v>-7.997252038401446</v>
      </c>
      <c r="AL465" t="n">
        <v>-73.57067947039654</v>
      </c>
      <c r="AM465" t="n">
        <v>-0.3083067879225241</v>
      </c>
      <c r="AN465" t="n">
        <v>-15.01984828868025</v>
      </c>
      <c r="AO465" t="n">
        <v>-214.0069260402356</v>
      </c>
      <c r="AP465" t="n">
        <v>764301.1448120228</v>
      </c>
      <c r="AQ465" t="n">
        <v>0.3016633764463186</v>
      </c>
      <c r="AR465" t="n">
        <v>0.2975432688884965</v>
      </c>
      <c r="AS465" t="n">
        <v>0.119888060736928</v>
      </c>
      <c r="AT465" t="n">
        <v>0.07203129010024738</v>
      </c>
      <c r="AU465" t="n">
        <v>0.2088740038280095</v>
      </c>
      <c r="AV465" t="n">
        <v>8.495858042072339</v>
      </c>
      <c r="AW465" t="n">
        <v>127.6423024817004</v>
      </c>
      <c r="AX465" t="n">
        <v>3435.598961525317</v>
      </c>
      <c r="AY465" t="n">
        <v>0</v>
      </c>
      <c r="AZ465" t="n">
        <v>175744.4058133596</v>
      </c>
      <c r="BA465" t="n">
        <v>31442.44580987161</v>
      </c>
      <c r="BB465" t="n">
        <v>55833.10378519987</v>
      </c>
      <c r="BC465" t="n">
        <v>87275.54959507148</v>
      </c>
      <c r="BD465" t="n">
        <v>1.352696697128192</v>
      </c>
      <c r="BE465" t="n">
        <v>1.661003485050714</v>
      </c>
      <c r="BF465" t="n">
        <v>6.759386588008188</v>
      </c>
      <c r="BG465" t="n">
        <v>21.77923487668845</v>
      </c>
      <c r="BH465" t="n">
        <v>326.5849019077237</v>
      </c>
      <c r="BI465" t="n">
        <v>540.5918279479594</v>
      </c>
      <c r="BJ465" t="n">
        <v>28945.41877410379</v>
      </c>
      <c r="BK465" t="n">
        <v>35418.74369366474</v>
      </c>
      <c r="BL465" t="n">
        <v>9412.433507679139</v>
      </c>
      <c r="BM465" t="n">
        <v>31797.88614771537</v>
      </c>
      <c r="BN465" t="n">
        <v>11733.27868226752</v>
      </c>
      <c r="BO465" t="n">
        <v>19943.137336245</v>
      </c>
      <c r="BP465" t="n">
        <v>0.1208662214943502</v>
      </c>
      <c r="BQ465" t="n">
        <v>3.530887682975666</v>
      </c>
      <c r="BR465" t="n">
        <v>12.94792619180555</v>
      </c>
      <c r="BS465" t="n">
        <v>2682.131816082922</v>
      </c>
      <c r="BT465" t="n">
        <v>5257.109566574147</v>
      </c>
      <c r="BU465" t="n">
        <v>507.8470456744844</v>
      </c>
      <c r="BV465" t="n">
        <v>21367.5000375</v>
      </c>
      <c r="BW465" t="n">
        <v>1463.085</v>
      </c>
      <c r="BX465" t="n">
        <v>36.93221812</v>
      </c>
      <c r="BY465" t="inlineStr">
        <is>
          <t>2022-07-27 07:42:00</t>
        </is>
      </c>
      <c r="BZ465" t="inlineStr">
        <is>
          <t>2022-07-27 07:42:00</t>
        </is>
      </c>
      <c r="CA465" t="inlineStr">
        <is>
          <t>2022-07-27 07:42:00</t>
        </is>
      </c>
    </row>
    <row r="466">
      <c r="A466" t="n">
        <v>463</v>
      </c>
      <c r="B466" t="n">
        <v>205</v>
      </c>
      <c r="C466" t="n">
        <v>78</v>
      </c>
      <c r="D466" t="n">
        <v>813.33457833159</v>
      </c>
      <c r="E466" t="n">
        <v>10.7910939798375</v>
      </c>
      <c r="F466" t="n">
        <v>155.4055154560354</v>
      </c>
      <c r="G466" t="n">
        <v>2483.965099315619</v>
      </c>
      <c r="H466" t="n">
        <v>55050.84494365881</v>
      </c>
      <c r="I466" t="n">
        <v>160366.935895946</v>
      </c>
      <c r="J466" t="n">
        <v>518.1686552679174</v>
      </c>
      <c r="K466" t="n">
        <v>432.4529932191359</v>
      </c>
      <c r="L466" t="n">
        <v>-178.0935031163141</v>
      </c>
      <c r="M466" t="n">
        <v>1.352696697128192</v>
      </c>
      <c r="N466" t="n">
        <v>6.759386588008188</v>
      </c>
      <c r="O466" t="n">
        <v>326.5849019077237</v>
      </c>
      <c r="P466" t="n">
        <v>1.661003485050714</v>
      </c>
      <c r="Q466" t="n">
        <v>31.18832805973821</v>
      </c>
      <c r="R466" t="n">
        <v>540.5918279479594</v>
      </c>
      <c r="S466" t="n">
        <v>70.52258477437076</v>
      </c>
      <c r="T466" t="n">
        <v>667.8602598939815</v>
      </c>
      <c r="U466" t="n">
        <v>15659.24814097131</v>
      </c>
      <c r="V466" t="n">
        <v>285</v>
      </c>
      <c r="W466" t="n">
        <v>422.6666666666667</v>
      </c>
      <c r="X466" t="n">
        <v>140</v>
      </c>
      <c r="Y466" t="n">
        <v>0</v>
      </c>
      <c r="Z466" t="n">
        <v>0.4562248858381108</v>
      </c>
      <c r="AA466" t="n">
        <v>5.66740942699666</v>
      </c>
      <c r="AB466" t="n">
        <v>152.0698267271973</v>
      </c>
      <c r="AC466" t="n">
        <v>19.33468676709601</v>
      </c>
      <c r="AD466" t="n">
        <v>4379.904956951785</v>
      </c>
      <c r="AE466" t="n">
        <v>1.261317420074918</v>
      </c>
      <c r="AF466" t="n">
        <v>19.91526055308283</v>
      </c>
      <c r="AG466" t="n">
        <v>226.0418339902074</v>
      </c>
      <c r="AH466" t="n">
        <v>27741.90860018863</v>
      </c>
      <c r="AI466" t="n">
        <v>21015.45091141543</v>
      </c>
      <c r="AJ466" t="n">
        <v>-2.262626771998034</v>
      </c>
      <c r="AK466" t="n">
        <v>-19.8495341813884</v>
      </c>
      <c r="AL466" t="n">
        <v>-79.91566524381301</v>
      </c>
      <c r="AM466" t="n">
        <v>-0.3083067879225241</v>
      </c>
      <c r="AN466" t="n">
        <v>-24.42894147173001</v>
      </c>
      <c r="AO466" t="n">
        <v>-214.0069260402356</v>
      </c>
      <c r="AP466" t="n">
        <v>764949.9167845995</v>
      </c>
      <c r="AQ466" t="n">
        <v>0.3014231916400649</v>
      </c>
      <c r="AR466" t="n">
        <v>0.2972370786531095</v>
      </c>
      <c r="AS466" t="n">
        <v>0.1198587746660461</v>
      </c>
      <c r="AT466" t="n">
        <v>0.07196661833466371</v>
      </c>
      <c r="AU466" t="n">
        <v>0.2095143367061159</v>
      </c>
      <c r="AV466" t="n">
        <v>8.495594460431262</v>
      </c>
      <c r="AW466" t="n">
        <v>127.6346584216959</v>
      </c>
      <c r="AX466" t="n">
        <v>3437.362122237459</v>
      </c>
      <c r="AY466" t="n">
        <v>0</v>
      </c>
      <c r="AZ466" t="n">
        <v>175813.4242626558</v>
      </c>
      <c r="BA466" t="n">
        <v>31442.44580987161</v>
      </c>
      <c r="BB466" t="n">
        <v>69589.51640399602</v>
      </c>
      <c r="BC466" t="n">
        <v>101031.9622138676</v>
      </c>
      <c r="BD466" t="n">
        <v>1.352696697128192</v>
      </c>
      <c r="BE466" t="n">
        <v>1.661003485050714</v>
      </c>
      <c r="BF466" t="n">
        <v>6.759386588008188</v>
      </c>
      <c r="BG466" t="n">
        <v>31.18832805973821</v>
      </c>
      <c r="BH466" t="n">
        <v>326.5849019077237</v>
      </c>
      <c r="BI466" t="n">
        <v>540.5918279479594</v>
      </c>
      <c r="BJ466" t="n">
        <v>28945.41877410379</v>
      </c>
      <c r="BK466" t="n">
        <v>35418.74369366474</v>
      </c>
      <c r="BL466" t="n">
        <v>9412.433507679139</v>
      </c>
      <c r="BM466" t="n">
        <v>45554.29876651151</v>
      </c>
      <c r="BN466" t="n">
        <v>11733.27868226752</v>
      </c>
      <c r="BO466" t="n">
        <v>19943.137336245</v>
      </c>
      <c r="BP466" t="n">
        <v>0.1208662214943502</v>
      </c>
      <c r="BQ466" t="n">
        <v>3.530887682975666</v>
      </c>
      <c r="BR466" t="n">
        <v>12.94792619180555</v>
      </c>
      <c r="BS466" t="n">
        <v>2682.131816082922</v>
      </c>
      <c r="BT466" t="n">
        <v>5257.109566574147</v>
      </c>
      <c r="BU466" t="n">
        <v>507.8470456744844</v>
      </c>
      <c r="BV466" t="n">
        <v>21357.5</v>
      </c>
      <c r="BW466" t="n">
        <v>1462.03383803</v>
      </c>
      <c r="BX466" t="n">
        <v>36.8916363</v>
      </c>
      <c r="BY466" t="inlineStr">
        <is>
          <t>2022-07-27 07:43:00</t>
        </is>
      </c>
      <c r="BZ466" t="inlineStr">
        <is>
          <t>2022-07-27 07:43:00</t>
        </is>
      </c>
      <c r="CA466" t="inlineStr">
        <is>
          <t>2022-07-27 07:43:00</t>
        </is>
      </c>
    </row>
    <row r="467">
      <c r="A467" t="n">
        <v>464</v>
      </c>
      <c r="B467" t="n">
        <v>205</v>
      </c>
      <c r="C467" t="n">
        <v>78</v>
      </c>
      <c r="D467" t="n">
        <v>813.5456841710612</v>
      </c>
      <c r="E467" t="n">
        <v>10.79136902074446</v>
      </c>
      <c r="F467" t="n">
        <v>155.4055154560354</v>
      </c>
      <c r="G467" t="n">
        <v>2485.554082713274</v>
      </c>
      <c r="H467" t="n">
        <v>55050.84494365881</v>
      </c>
      <c r="I467" t="n">
        <v>160481.9069422516</v>
      </c>
      <c r="J467" t="n">
        <v>537.1891870602245</v>
      </c>
      <c r="K467" t="n">
        <v>432.4529932191359</v>
      </c>
      <c r="L467" t="n">
        <v>-178.0935031163141</v>
      </c>
      <c r="M467" t="n">
        <v>1.811382671429416</v>
      </c>
      <c r="N467" t="n">
        <v>6.759386588008188</v>
      </c>
      <c r="O467" t="n">
        <v>326.5849019077237</v>
      </c>
      <c r="P467" t="n">
        <v>1.661003485050714</v>
      </c>
      <c r="Q467" t="n">
        <v>21.37338473347079</v>
      </c>
      <c r="R467" t="n">
        <v>540.5918279479594</v>
      </c>
      <c r="S467" t="n">
        <v>70.98127074867197</v>
      </c>
      <c r="T467" t="n">
        <v>687.0842964032987</v>
      </c>
      <c r="U467" t="n">
        <v>15659.24814097131</v>
      </c>
      <c r="V467" t="n">
        <v>285.6666666666667</v>
      </c>
      <c r="W467" t="n">
        <v>423.6666666666667</v>
      </c>
      <c r="X467" t="n">
        <v>140</v>
      </c>
      <c r="Y467" t="n">
        <v>0</v>
      </c>
      <c r="Z467" t="n">
        <v>0.4562785728574006</v>
      </c>
      <c r="AA467" t="n">
        <v>5.66740942699666</v>
      </c>
      <c r="AB467" t="n">
        <v>152.117434145653</v>
      </c>
      <c r="AC467" t="n">
        <v>19.33468676709601</v>
      </c>
      <c r="AD467" t="n">
        <v>4384.057799920022</v>
      </c>
      <c r="AE467" t="n">
        <v>1.261340229936863</v>
      </c>
      <c r="AF467" t="n">
        <v>19.91526055308283</v>
      </c>
      <c r="AG467" t="n">
        <v>226.089441408663</v>
      </c>
      <c r="AH467" t="n">
        <v>27741.90860018863</v>
      </c>
      <c r="AI467" t="n">
        <v>21019.51361153453</v>
      </c>
      <c r="AJ467" t="n">
        <v>-3.865825923030059</v>
      </c>
      <c r="AK467" t="n">
        <v>-5.972087041531066</v>
      </c>
      <c r="AL467" t="n">
        <v>-85.83991625406014</v>
      </c>
      <c r="AM467" t="n">
        <v>0.1503791863787007</v>
      </c>
      <c r="AN467" t="n">
        <v>-14.61399814546258</v>
      </c>
      <c r="AO467" t="n">
        <v>-214.0069260402356</v>
      </c>
      <c r="AP467" t="n">
        <v>764745.7857944478</v>
      </c>
      <c r="AQ467" t="n">
        <v>0.3013691529335559</v>
      </c>
      <c r="AR467" t="n">
        <v>0.2971028104158629</v>
      </c>
      <c r="AS467" t="n">
        <v>0.1198274494976766</v>
      </c>
      <c r="AT467" t="n">
        <v>0.07198581014273892</v>
      </c>
      <c r="AU467" t="n">
        <v>0.2097147770101658</v>
      </c>
      <c r="AV467" t="n">
        <v>8.496030472157681</v>
      </c>
      <c r="AW467" t="n">
        <v>127.6385513070174</v>
      </c>
      <c r="AX467" t="n">
        <v>3439.773787329802</v>
      </c>
      <c r="AY467" t="n">
        <v>0</v>
      </c>
      <c r="AZ467" t="n">
        <v>175938.7359082243</v>
      </c>
      <c r="BA467" t="n">
        <v>31442.44580987161</v>
      </c>
      <c r="BB467" t="n">
        <v>55220.62714219273</v>
      </c>
      <c r="BC467" t="n">
        <v>86663.07295206435</v>
      </c>
      <c r="BD467" t="n">
        <v>1.811382671429416</v>
      </c>
      <c r="BE467" t="n">
        <v>1.661003485050714</v>
      </c>
      <c r="BF467" t="n">
        <v>6.759386588008188</v>
      </c>
      <c r="BG467" t="n">
        <v>21.37338473347079</v>
      </c>
      <c r="BH467" t="n">
        <v>326.5849019077237</v>
      </c>
      <c r="BI467" t="n">
        <v>540.5918279479594</v>
      </c>
      <c r="BJ467" t="n">
        <v>38740.52014951415</v>
      </c>
      <c r="BK467" t="n">
        <v>35418.74369366474</v>
      </c>
      <c r="BL467" t="n">
        <v>9412.433507679139</v>
      </c>
      <c r="BM467" t="n">
        <v>31204.43003650054</v>
      </c>
      <c r="BN467" t="n">
        <v>11733.27868226752</v>
      </c>
      <c r="BO467" t="n">
        <v>19943.137336245</v>
      </c>
      <c r="BP467" t="n">
        <v>0.1788291220109298</v>
      </c>
      <c r="BQ467" t="n">
        <v>3.530887682975666</v>
      </c>
      <c r="BR467" t="n">
        <v>12.94792619180555</v>
      </c>
      <c r="BS467" t="n">
        <v>3919.912167744325</v>
      </c>
      <c r="BT467" t="n">
        <v>5257.109566574147</v>
      </c>
      <c r="BU467" t="n">
        <v>507.8470456744844</v>
      </c>
      <c r="BV467" t="n">
        <v>21354.7</v>
      </c>
      <c r="BW467" t="n">
        <v>1462.04</v>
      </c>
      <c r="BX467" t="n">
        <v>36.87040343</v>
      </c>
      <c r="BY467" t="inlineStr">
        <is>
          <t>2022-07-27 07:45:00</t>
        </is>
      </c>
      <c r="BZ467" t="inlineStr">
        <is>
          <t>2022-07-27 07:44:00</t>
        </is>
      </c>
      <c r="CA467" t="inlineStr">
        <is>
          <t>2022-07-27 07:45:00</t>
        </is>
      </c>
    </row>
    <row r="468">
      <c r="A468" t="n">
        <v>465</v>
      </c>
      <c r="B468" t="n">
        <v>205</v>
      </c>
      <c r="C468" t="n">
        <v>78</v>
      </c>
      <c r="D468" t="n">
        <v>813.6306571175359</v>
      </c>
      <c r="E468" t="n">
        <v>10.78826241289553</v>
      </c>
      <c r="F468" t="n">
        <v>155.4055322532583</v>
      </c>
      <c r="G468" t="n">
        <v>2487.53118616031</v>
      </c>
      <c r="H468" t="n">
        <v>55050.84494365881</v>
      </c>
      <c r="I468" t="n">
        <v>160472.7191505188</v>
      </c>
      <c r="J468" t="n">
        <v>624.8674605020791</v>
      </c>
      <c r="K468" t="n">
        <v>432.4529932191359</v>
      </c>
      <c r="L468" t="n">
        <v>-178.0935031163141</v>
      </c>
      <c r="M468" t="n">
        <v>1.564672019446651</v>
      </c>
      <c r="N468" t="n">
        <v>6.759386588008188</v>
      </c>
      <c r="O468" t="n">
        <v>844.5287727396443</v>
      </c>
      <c r="P468" t="n">
        <v>1.661003485050714</v>
      </c>
      <c r="Q468" t="n">
        <v>14.11363977457463</v>
      </c>
      <c r="R468" t="n">
        <v>540.5918279479594</v>
      </c>
      <c r="S468" t="n">
        <v>71.68666737495597</v>
      </c>
      <c r="T468" t="n">
        <v>694.3440413621948</v>
      </c>
      <c r="U468" t="n">
        <v>16177.19201180323</v>
      </c>
      <c r="V468" t="n">
        <v>287.3333333333333</v>
      </c>
      <c r="W468" t="n">
        <v>424</v>
      </c>
      <c r="X468" t="n">
        <v>140</v>
      </c>
      <c r="Y468" t="n">
        <v>0</v>
      </c>
      <c r="Z468" t="n">
        <v>0.461552589201183</v>
      </c>
      <c r="AA468" t="n">
        <v>5.6674096162272</v>
      </c>
      <c r="AB468" t="n">
        <v>157.0961562768203</v>
      </c>
      <c r="AC468" t="n">
        <v>19.33468676709601</v>
      </c>
      <c r="AD468" t="n">
        <v>4384.140002504625</v>
      </c>
      <c r="AE468" t="n">
        <v>1.263378536469278</v>
      </c>
      <c r="AF468" t="n">
        <v>19.91526074231337</v>
      </c>
      <c r="AG468" t="n">
        <v>228.0477745840036</v>
      </c>
      <c r="AH468" t="n">
        <v>27741.90860018863</v>
      </c>
      <c r="AI468" t="n">
        <v>21019.5512424147</v>
      </c>
      <c r="AJ468" t="n">
        <v>74.01442862061006</v>
      </c>
      <c r="AK468" t="n">
        <v>3.598018747769482</v>
      </c>
      <c r="AL468" t="n">
        <v>-87.35457666729735</v>
      </c>
      <c r="AM468" t="n">
        <v>-0.09633146560406523</v>
      </c>
      <c r="AN468" t="n">
        <v>-7.354253186566432</v>
      </c>
      <c r="AO468" t="n">
        <v>303.9369447916849</v>
      </c>
      <c r="AP468" t="n">
        <v>764833.0745373428</v>
      </c>
      <c r="AQ468" t="n">
        <v>0.3013029322335357</v>
      </c>
      <c r="AR468" t="n">
        <v>0.2970701547586494</v>
      </c>
      <c r="AS468" t="n">
        <v>0.119821415715002</v>
      </c>
      <c r="AT468" t="n">
        <v>0.07197766077746721</v>
      </c>
      <c r="AU468" t="n">
        <v>0.2098278365153458</v>
      </c>
      <c r="AV468" t="n">
        <v>8.496119307703543</v>
      </c>
      <c r="AW468" t="n">
        <v>127.6322499894721</v>
      </c>
      <c r="AX468" t="n">
        <v>3442.297560135677</v>
      </c>
      <c r="AY468" t="n">
        <v>0</v>
      </c>
      <c r="AZ468" t="n">
        <v>175929.9951828242</v>
      </c>
      <c r="BA468" t="n">
        <v>31442.44580987161</v>
      </c>
      <c r="BB468" t="n">
        <v>44597.07935659205</v>
      </c>
      <c r="BC468" t="n">
        <v>76039.52516646366</v>
      </c>
      <c r="BD468" t="n">
        <v>1.564672019446651</v>
      </c>
      <c r="BE468" t="n">
        <v>1.661003485050714</v>
      </c>
      <c r="BF468" t="n">
        <v>6.759386588008188</v>
      </c>
      <c r="BG468" t="n">
        <v>14.11363977457463</v>
      </c>
      <c r="BH468" t="n">
        <v>844.5287727396443</v>
      </c>
      <c r="BI468" t="n">
        <v>540.5918279479594</v>
      </c>
      <c r="BJ468" t="n">
        <v>33472.08818961778</v>
      </c>
      <c r="BK468" t="n">
        <v>35418.74369366474</v>
      </c>
      <c r="BL468" t="n">
        <v>9412.433507679139</v>
      </c>
      <c r="BM468" t="n">
        <v>20590.39251679601</v>
      </c>
      <c r="BN468" t="n">
        <v>30830.07815393624</v>
      </c>
      <c r="BO468" t="n">
        <v>19943.137336245</v>
      </c>
      <c r="BP468" t="n">
        <v>0.1762313252978152</v>
      </c>
      <c r="BQ468" t="n">
        <v>3.530887682975666</v>
      </c>
      <c r="BR468" t="n">
        <v>31.63853245512732</v>
      </c>
      <c r="BS468" t="n">
        <v>3864.436998274777</v>
      </c>
      <c r="BT468" t="n">
        <v>5257.109566574147</v>
      </c>
      <c r="BU468" t="n">
        <v>1196.977238954443</v>
      </c>
      <c r="BV468" t="n">
        <v>21354.7</v>
      </c>
      <c r="BW468" t="n">
        <v>1462.04</v>
      </c>
      <c r="BX468" t="n">
        <v>36.87040343</v>
      </c>
      <c r="BY468" t="inlineStr">
        <is>
          <t>2022-07-27 07:45:00</t>
        </is>
      </c>
      <c r="BZ468" t="inlineStr">
        <is>
          <t>2022-07-27 07:44:00</t>
        </is>
      </c>
      <c r="CA468" t="inlineStr">
        <is>
          <t>2022-07-27 07:45:00</t>
        </is>
      </c>
    </row>
    <row r="469">
      <c r="A469" t="n">
        <v>466</v>
      </c>
      <c r="B469" t="n">
        <v>205</v>
      </c>
      <c r="C469" t="n">
        <v>78</v>
      </c>
      <c r="D469" t="n">
        <v>813.7191932657144</v>
      </c>
      <c r="E469" t="n">
        <v>10.78880129675637</v>
      </c>
      <c r="F469" t="n">
        <v>155.4055792297182</v>
      </c>
      <c r="G469" t="n">
        <v>2488.484663621929</v>
      </c>
      <c r="H469" t="n">
        <v>55050.84494365881</v>
      </c>
      <c r="I469" t="n">
        <v>160472.7191505188</v>
      </c>
      <c r="J469" t="n">
        <v>663.9514642749295</v>
      </c>
      <c r="K469" t="n">
        <v>432.4529932191359</v>
      </c>
      <c r="L469" t="n">
        <v>-178.0935031163141</v>
      </c>
      <c r="M469" t="n">
        <v>1.326645199879961</v>
      </c>
      <c r="N469" t="n">
        <v>6.759386588008188</v>
      </c>
      <c r="O469" t="n">
        <v>1103.500708155605</v>
      </c>
      <c r="P469" t="n">
        <v>1.690099087686221</v>
      </c>
      <c r="Q469" t="n">
        <v>14.11363977457463</v>
      </c>
      <c r="R469" t="n">
        <v>540.5918279479594</v>
      </c>
      <c r="S469" t="n">
        <v>71.95378979715815</v>
      </c>
      <c r="T469" t="n">
        <v>694.3440413621948</v>
      </c>
      <c r="U469" t="n">
        <v>16436.16394721919</v>
      </c>
      <c r="V469" t="n">
        <v>288</v>
      </c>
      <c r="W469" t="n">
        <v>424.6666666666667</v>
      </c>
      <c r="X469" t="n">
        <v>140</v>
      </c>
      <c r="Y469" t="n">
        <v>0</v>
      </c>
      <c r="Z469" t="n">
        <v>0.4642028165932374</v>
      </c>
      <c r="AA469" t="n">
        <v>5.667410145513119</v>
      </c>
      <c r="AB469" t="n">
        <v>159.5844777026741</v>
      </c>
      <c r="AC469" t="n">
        <v>19.33468981461166</v>
      </c>
      <c r="AD469" t="n">
        <v>4384.140002504625</v>
      </c>
      <c r="AE469" t="n">
        <v>1.264418628244985</v>
      </c>
      <c r="AF469" t="n">
        <v>19.91526127159929</v>
      </c>
      <c r="AG469" t="n">
        <v>229.0259015319438</v>
      </c>
      <c r="AH469" t="n">
        <v>27741.90860136505</v>
      </c>
      <c r="AI469" t="n">
        <v>21019.5512424147</v>
      </c>
      <c r="AJ469" t="n">
        <v>112.0507764332587</v>
      </c>
      <c r="AK469" t="n">
        <v>3.267077354374571</v>
      </c>
      <c r="AL469" t="n">
        <v>-91.12384079824857</v>
      </c>
      <c r="AM469" t="n">
        <v>-0.3634538878062612</v>
      </c>
      <c r="AN469" t="n">
        <v>-7.354253186566432</v>
      </c>
      <c r="AO469" t="n">
        <v>562.9088802076451</v>
      </c>
      <c r="AP469" t="n">
        <v>764802.2643499983</v>
      </c>
      <c r="AQ469" t="n">
        <v>0.3011806145694816</v>
      </c>
      <c r="AR469" t="n">
        <v>0.2970821543901386</v>
      </c>
      <c r="AS469" t="n">
        <v>0.1199215570529022</v>
      </c>
      <c r="AT469" t="n">
        <v>0.07198051218265875</v>
      </c>
      <c r="AU469" t="n">
        <v>0.2098351618048191</v>
      </c>
      <c r="AV469" t="n">
        <v>8.497641310733675</v>
      </c>
      <c r="AW469" t="n">
        <v>127.6086992603654</v>
      </c>
      <c r="AX469" t="n">
        <v>3443.088785512415</v>
      </c>
      <c r="AY469" t="n">
        <v>0</v>
      </c>
      <c r="AZ469" t="n">
        <v>175897.6147245654</v>
      </c>
      <c r="BA469" t="n">
        <v>32063.63692613968</v>
      </c>
      <c r="BB469" t="n">
        <v>44597.07935659205</v>
      </c>
      <c r="BC469" t="n">
        <v>76660.71628273172</v>
      </c>
      <c r="BD469" t="n">
        <v>1.326645199879961</v>
      </c>
      <c r="BE469" t="n">
        <v>1.690099087686221</v>
      </c>
      <c r="BF469" t="n">
        <v>6.759386588008188</v>
      </c>
      <c r="BG469" t="n">
        <v>14.11363977457463</v>
      </c>
      <c r="BH469" t="n">
        <v>1103.500708155605</v>
      </c>
      <c r="BI469" t="n">
        <v>540.5918279479594</v>
      </c>
      <c r="BJ469" t="n">
        <v>28389.096865817</v>
      </c>
      <c r="BK469" t="n">
        <v>36039.93480993281</v>
      </c>
      <c r="BL469" t="n">
        <v>9412.433507679139</v>
      </c>
      <c r="BM469" t="n">
        <v>20590.39251679601</v>
      </c>
      <c r="BN469" t="n">
        <v>40378.4778897706</v>
      </c>
      <c r="BO469" t="n">
        <v>19943.137336245</v>
      </c>
      <c r="BP469" t="n">
        <v>0.160441701812113</v>
      </c>
      <c r="BQ469" t="n">
        <v>3.530887682975666</v>
      </c>
      <c r="BR469" t="n">
        <v>40.9838355867882</v>
      </c>
      <c r="BS469" t="n">
        <v>3527.254325624652</v>
      </c>
      <c r="BT469" t="n">
        <v>5257.109566574147</v>
      </c>
      <c r="BU469" t="n">
        <v>1541.542335594422</v>
      </c>
      <c r="BV469" t="n">
        <v>21350</v>
      </c>
      <c r="BW469" t="n">
        <v>1461.9725</v>
      </c>
      <c r="BX469" t="n">
        <v>36.8804475</v>
      </c>
      <c r="BY469" t="inlineStr">
        <is>
          <t>2022-07-27 07:46:00</t>
        </is>
      </c>
      <c r="BZ469" t="inlineStr">
        <is>
          <t>2022-07-27 07:46:00</t>
        </is>
      </c>
      <c r="CA469" t="inlineStr">
        <is>
          <t>2022-07-27 07:46:00</t>
        </is>
      </c>
    </row>
    <row r="470">
      <c r="A470" t="n">
        <v>467</v>
      </c>
      <c r="B470" t="n">
        <v>205</v>
      </c>
      <c r="C470" t="n">
        <v>78</v>
      </c>
      <c r="D470" t="n">
        <v>813.7392197465125</v>
      </c>
      <c r="E470" t="n">
        <v>10.78932602806364</v>
      </c>
      <c r="F470" t="n">
        <v>155.4055889857873</v>
      </c>
      <c r="G470" t="n">
        <v>2488.664589200605</v>
      </c>
      <c r="H470" t="n">
        <v>55050.84494365881</v>
      </c>
      <c r="I470" t="n">
        <v>160473.6897917113</v>
      </c>
      <c r="J470" t="n">
        <v>663.9514642749295</v>
      </c>
      <c r="K470" t="n">
        <v>432.4529932191359</v>
      </c>
      <c r="L470" t="n">
        <v>-178.0935031163141</v>
      </c>
      <c r="M470" t="n">
        <v>1.326645199879961</v>
      </c>
      <c r="N470" t="n">
        <v>6.759386588008188</v>
      </c>
      <c r="O470" t="n">
        <v>1103.500708155605</v>
      </c>
      <c r="P470" t="n">
        <v>1.704646889003974</v>
      </c>
      <c r="Q470" t="n">
        <v>14.11363977457463</v>
      </c>
      <c r="R470" t="n">
        <v>540.5918279479594</v>
      </c>
      <c r="S470" t="n">
        <v>71.96833759847591</v>
      </c>
      <c r="T470" t="n">
        <v>694.3440413621948</v>
      </c>
      <c r="U470" t="n">
        <v>16436.16394721919</v>
      </c>
      <c r="V470" t="n">
        <v>288</v>
      </c>
      <c r="W470" t="n">
        <v>425</v>
      </c>
      <c r="X470" t="n">
        <v>140</v>
      </c>
      <c r="Y470" t="n">
        <v>0</v>
      </c>
      <c r="Z470" t="n">
        <v>0.4642092842156869</v>
      </c>
      <c r="AA470" t="n">
        <v>5.667410255422726</v>
      </c>
      <c r="AB470" t="n">
        <v>159.589875302039</v>
      </c>
      <c r="AC470" t="n">
        <v>19.33469133836949</v>
      </c>
      <c r="AD470" t="n">
        <v>4384.168980029798</v>
      </c>
      <c r="AE470" t="n">
        <v>1.264425095867434</v>
      </c>
      <c r="AF470" t="n">
        <v>19.91526138150889</v>
      </c>
      <c r="AG470" t="n">
        <v>229.0312991313087</v>
      </c>
      <c r="AH470" t="n">
        <v>27741.90860195326</v>
      </c>
      <c r="AI470" t="n">
        <v>21019.58021993987</v>
      </c>
      <c r="AJ470" t="n">
        <v>111.5269484531578</v>
      </c>
      <c r="AK470" t="n">
        <v>7.992185026743525</v>
      </c>
      <c r="AL470" t="n">
        <v>-103.5358071050719</v>
      </c>
      <c r="AM470" t="n">
        <v>-0.3780016891240147</v>
      </c>
      <c r="AN470" t="n">
        <v>-7.354253186566432</v>
      </c>
      <c r="AO470" t="n">
        <v>562.9088802076451</v>
      </c>
      <c r="AP470" t="n">
        <v>764847.7198433634</v>
      </c>
      <c r="AQ470" t="n">
        <v>0.3011591741855764</v>
      </c>
      <c r="AR470" t="n">
        <v>0.2970508733777074</v>
      </c>
      <c r="AS470" t="n">
        <v>0.1199930726211213</v>
      </c>
      <c r="AT470" t="n">
        <v>0.07197623432497668</v>
      </c>
      <c r="AU470" t="n">
        <v>0.2098206454906184</v>
      </c>
      <c r="AV470" t="n">
        <v>8.498168368834847</v>
      </c>
      <c r="AW470" t="n">
        <v>127.6048405457017</v>
      </c>
      <c r="AX470" t="n">
        <v>3443.102534595242</v>
      </c>
      <c r="AY470" t="n">
        <v>0</v>
      </c>
      <c r="AZ470" t="n">
        <v>175891.8087862391</v>
      </c>
      <c r="BA470" t="n">
        <v>32374.23248427371</v>
      </c>
      <c r="BB470" t="n">
        <v>44597.07935659205</v>
      </c>
      <c r="BC470" t="n">
        <v>76971.31184086576</v>
      </c>
      <c r="BD470" t="n">
        <v>1.326645199879961</v>
      </c>
      <c r="BE470" t="n">
        <v>1.704646889003974</v>
      </c>
      <c r="BF470" t="n">
        <v>6.759386588008188</v>
      </c>
      <c r="BG470" t="n">
        <v>14.11363977457463</v>
      </c>
      <c r="BH470" t="n">
        <v>1103.500708155605</v>
      </c>
      <c r="BI470" t="n">
        <v>540.5918279479594</v>
      </c>
      <c r="BJ470" t="n">
        <v>28389.096865817</v>
      </c>
      <c r="BK470" t="n">
        <v>36350.53036806684</v>
      </c>
      <c r="BL470" t="n">
        <v>9412.433507679139</v>
      </c>
      <c r="BM470" t="n">
        <v>20590.39251679601</v>
      </c>
      <c r="BN470" t="n">
        <v>40378.4778897706</v>
      </c>
      <c r="BO470" t="n">
        <v>19943.137336245</v>
      </c>
      <c r="BP470" t="n">
        <v>0.160441701812113</v>
      </c>
      <c r="BQ470" t="n">
        <v>3.530887682975666</v>
      </c>
      <c r="BR470" t="n">
        <v>40.9838355867882</v>
      </c>
      <c r="BS470" t="n">
        <v>3527.254325624652</v>
      </c>
      <c r="BT470" t="n">
        <v>5257.109566574147</v>
      </c>
      <c r="BU470" t="n">
        <v>1541.542335594422</v>
      </c>
      <c r="BV470" t="n">
        <v>21350</v>
      </c>
      <c r="BW470" t="n">
        <v>1462.97</v>
      </c>
      <c r="BX470" t="n">
        <v>36.9085</v>
      </c>
      <c r="BY470" t="inlineStr">
        <is>
          <t>2022-07-27 07:46:00</t>
        </is>
      </c>
      <c r="BZ470" t="inlineStr">
        <is>
          <t>2022-07-27 07:47:00</t>
        </is>
      </c>
      <c r="CA470" t="inlineStr">
        <is>
          <t>2022-07-27 07:47:00</t>
        </is>
      </c>
    </row>
    <row r="471">
      <c r="A471" t="n">
        <v>468</v>
      </c>
      <c r="B471" t="n">
        <v>205</v>
      </c>
      <c r="C471" t="n">
        <v>78</v>
      </c>
      <c r="D471" t="n">
        <v>813.7462955060322</v>
      </c>
      <c r="E471" t="n">
        <v>10.78960182838915</v>
      </c>
      <c r="F471" t="n">
        <v>155.4055963350641</v>
      </c>
      <c r="G471" t="n">
        <v>2488.664589200605</v>
      </c>
      <c r="H471" t="n">
        <v>55050.84494365881</v>
      </c>
      <c r="I471" t="n">
        <v>160474.4434166342</v>
      </c>
      <c r="J471" t="n">
        <v>663.9514642749295</v>
      </c>
      <c r="K471" t="n">
        <v>432.4529932191359</v>
      </c>
      <c r="L471" t="n">
        <v>-178.0935031163141</v>
      </c>
      <c r="M471" t="n">
        <v>1.326645199879961</v>
      </c>
      <c r="N471" t="n">
        <v>6.759386588008188</v>
      </c>
      <c r="O471" t="n">
        <v>1103.500708155605</v>
      </c>
      <c r="P471" t="n">
        <v>1.704646889003974</v>
      </c>
      <c r="Q471" t="n">
        <v>14.11363977457463</v>
      </c>
      <c r="R471" t="n">
        <v>540.5918279479594</v>
      </c>
      <c r="S471" t="n">
        <v>71.96833759847591</v>
      </c>
      <c r="T471" t="n">
        <v>694.3440413621948</v>
      </c>
      <c r="U471" t="n">
        <v>16436.16394721919</v>
      </c>
      <c r="V471" t="n">
        <v>288</v>
      </c>
      <c r="W471" t="n">
        <v>425</v>
      </c>
      <c r="X471" t="n">
        <v>140</v>
      </c>
      <c r="Y471" t="n">
        <v>0</v>
      </c>
      <c r="Z471" t="n">
        <v>0.4642126816031086</v>
      </c>
      <c r="AA471" t="n">
        <v>5.667410338293404</v>
      </c>
      <c r="AB471" t="n">
        <v>159.589875302039</v>
      </c>
      <c r="AC471" t="n">
        <v>19.33469133836949</v>
      </c>
      <c r="AD471" t="n">
        <v>4384.19144128576</v>
      </c>
      <c r="AE471" t="n">
        <v>1.264428493254856</v>
      </c>
      <c r="AF471" t="n">
        <v>19.91526146437958</v>
      </c>
      <c r="AG471" t="n">
        <v>229.0312991313087</v>
      </c>
      <c r="AH471" t="n">
        <v>27741.90860195326</v>
      </c>
      <c r="AI471" t="n">
        <v>21019.60268119583</v>
      </c>
      <c r="AJ471" t="n">
        <v>113.2909563357365</v>
      </c>
      <c r="AK471" t="n">
        <v>20.05316025271265</v>
      </c>
      <c r="AL471" t="n">
        <v>-137.1410019154618</v>
      </c>
      <c r="AM471" t="n">
        <v>-0.3780016891240147</v>
      </c>
      <c r="AN471" t="n">
        <v>-7.354253186566432</v>
      </c>
      <c r="AO471" t="n">
        <v>562.9088802076451</v>
      </c>
      <c r="AP471" t="n">
        <v>765092.1361344917</v>
      </c>
      <c r="AQ471" t="n">
        <v>0.301077608591008</v>
      </c>
      <c r="AR471" t="n">
        <v>0.2971586084614676</v>
      </c>
      <c r="AS471" t="n">
        <v>0.1200546609387241</v>
      </c>
      <c r="AT471" t="n">
        <v>0.07195324080117449</v>
      </c>
      <c r="AU471" t="n">
        <v>0.2097558812076258</v>
      </c>
      <c r="AV471" t="n">
        <v>8.498440689432158</v>
      </c>
      <c r="AW471" t="n">
        <v>127.5953083809732</v>
      </c>
      <c r="AX471" t="n">
        <v>3442.7272490829</v>
      </c>
      <c r="AY471" t="n">
        <v>0</v>
      </c>
      <c r="AZ471" t="n">
        <v>175891.5035445444</v>
      </c>
      <c r="BA471" t="n">
        <v>32374.23248427371</v>
      </c>
      <c r="BB471" t="n">
        <v>44597.07935659205</v>
      </c>
      <c r="BC471" t="n">
        <v>76971.31184086576</v>
      </c>
      <c r="BD471" t="n">
        <v>1.326645199879961</v>
      </c>
      <c r="BE471" t="n">
        <v>1.704646889003974</v>
      </c>
      <c r="BF471" t="n">
        <v>6.759386588008188</v>
      </c>
      <c r="BG471" t="n">
        <v>14.11363977457463</v>
      </c>
      <c r="BH471" t="n">
        <v>1103.500708155605</v>
      </c>
      <c r="BI471" t="n">
        <v>540.5918279479594</v>
      </c>
      <c r="BJ471" t="n">
        <v>28389.096865817</v>
      </c>
      <c r="BK471" t="n">
        <v>36350.53036806684</v>
      </c>
      <c r="BL471" t="n">
        <v>9412.433507679139</v>
      </c>
      <c r="BM471" t="n">
        <v>20590.39251679601</v>
      </c>
      <c r="BN471" t="n">
        <v>40378.4778897706</v>
      </c>
      <c r="BO471" t="n">
        <v>19943.137336245</v>
      </c>
      <c r="BP471" t="n">
        <v>0.160441701812113</v>
      </c>
      <c r="BQ471" t="n">
        <v>3.530887682975666</v>
      </c>
      <c r="BR471" t="n">
        <v>40.9838355867882</v>
      </c>
      <c r="BS471" t="n">
        <v>3527.254325624652</v>
      </c>
      <c r="BT471" t="n">
        <v>5257.109566574147</v>
      </c>
      <c r="BU471" t="n">
        <v>1541.542335594422</v>
      </c>
      <c r="BV471" t="n">
        <v>21357</v>
      </c>
      <c r="BW471" t="n">
        <v>1464.93125</v>
      </c>
      <c r="BX471" t="n">
        <v>36.98402251</v>
      </c>
      <c r="BY471" t="inlineStr">
        <is>
          <t>2022-07-27 07:48:00</t>
        </is>
      </c>
      <c r="BZ471" t="inlineStr">
        <is>
          <t>2022-07-27 07:48:00</t>
        </is>
      </c>
      <c r="CA471" t="inlineStr">
        <is>
          <t>2022-07-27 07:48:00</t>
        </is>
      </c>
    </row>
    <row r="472">
      <c r="A472" t="n">
        <v>469</v>
      </c>
      <c r="B472" t="n">
        <v>205</v>
      </c>
      <c r="C472" t="n">
        <v>78</v>
      </c>
      <c r="D472" t="n">
        <v>813.9140904340633</v>
      </c>
      <c r="E472" t="n">
        <v>10.78981033406774</v>
      </c>
      <c r="F472" t="n">
        <v>155.4055963350641</v>
      </c>
      <c r="G472" t="n">
        <v>2488.664589200605</v>
      </c>
      <c r="H472" t="n">
        <v>55050.84494365881</v>
      </c>
      <c r="I472" t="n">
        <v>160717.2835966799</v>
      </c>
      <c r="J472" t="n">
        <v>574.5257253618779</v>
      </c>
      <c r="K472" t="n">
        <v>432.4529932191359</v>
      </c>
      <c r="L472" t="n">
        <v>-178.0935031163141</v>
      </c>
      <c r="M472" t="n">
        <v>1.381791571778125</v>
      </c>
      <c r="N472" t="n">
        <v>6.759386588008188</v>
      </c>
      <c r="O472" t="n">
        <v>1103.500708155605</v>
      </c>
      <c r="P472" t="n">
        <v>1.140923925855502</v>
      </c>
      <c r="Q472" t="n">
        <v>14.11363977457463</v>
      </c>
      <c r="R472" t="n">
        <v>540.5918279479594</v>
      </c>
      <c r="S472" t="n">
        <v>72.58720693352255</v>
      </c>
      <c r="T472" t="n">
        <v>694.3440413621948</v>
      </c>
      <c r="U472" t="n">
        <v>16436.16394721919</v>
      </c>
      <c r="V472" t="n">
        <v>288.6666666666667</v>
      </c>
      <c r="W472" t="n">
        <v>425.6666666666667</v>
      </c>
      <c r="X472" t="n">
        <v>140.6666666666667</v>
      </c>
      <c r="Y472" t="n">
        <v>0</v>
      </c>
      <c r="Z472" t="n">
        <v>0.4642209532762261</v>
      </c>
      <c r="AA472" t="n">
        <v>5.667410338293404</v>
      </c>
      <c r="AB472" t="n">
        <v>159.589875302039</v>
      </c>
      <c r="AC472" t="n">
        <v>19.33469133836949</v>
      </c>
      <c r="AD472" t="n">
        <v>4388.775345118604</v>
      </c>
      <c r="AE472" t="n">
        <v>1.264433261795057</v>
      </c>
      <c r="AF472" t="n">
        <v>19.91526146437958</v>
      </c>
      <c r="AG472" t="n">
        <v>229.0312991313087</v>
      </c>
      <c r="AH472" t="n">
        <v>27741.90860195326</v>
      </c>
      <c r="AI472" t="n">
        <v>21024.18281955404</v>
      </c>
      <c r="AJ472" t="n">
        <v>26.7632303726357</v>
      </c>
      <c r="AK472" t="n">
        <v>34.07220538960436</v>
      </c>
      <c r="AL472" t="n">
        <v>-151.2097103803362</v>
      </c>
      <c r="AM472" t="n">
        <v>0.2408676459226217</v>
      </c>
      <c r="AN472" t="n">
        <v>-7.354253186566432</v>
      </c>
      <c r="AO472" t="n">
        <v>562.9088802076451</v>
      </c>
      <c r="AP472" t="n">
        <v>765666.2531525822</v>
      </c>
      <c r="AQ472" t="n">
        <v>0.3009581855019882</v>
      </c>
      <c r="AR472" t="n">
        <v>0.2973338756393551</v>
      </c>
      <c r="AS472" t="n">
        <v>0.1202101134898696</v>
      </c>
      <c r="AT472" t="n">
        <v>0.07189928833836104</v>
      </c>
      <c r="AU472" t="n">
        <v>0.2095985370304261</v>
      </c>
      <c r="AV472" t="n">
        <v>8.498230999260805</v>
      </c>
      <c r="AW472" t="n">
        <v>127.576094919674</v>
      </c>
      <c r="AX472" t="n">
        <v>3441.797422373782</v>
      </c>
      <c r="AY472" t="n">
        <v>0</v>
      </c>
      <c r="AZ472" t="n">
        <v>176043.6332019238</v>
      </c>
      <c r="BA472" t="n">
        <v>32374.23248427371</v>
      </c>
      <c r="BB472" t="n">
        <v>32642.56398783798</v>
      </c>
      <c r="BC472" t="n">
        <v>65016.7964721117</v>
      </c>
      <c r="BD472" t="n">
        <v>1.381791571778125</v>
      </c>
      <c r="BE472" t="n">
        <v>1.140923925855502</v>
      </c>
      <c r="BF472" t="n">
        <v>6.759386588008188</v>
      </c>
      <c r="BG472" t="n">
        <v>14.11363977457463</v>
      </c>
      <c r="BH472" t="n">
        <v>1103.500708155605</v>
      </c>
      <c r="BI472" t="n">
        <v>540.5918279479594</v>
      </c>
      <c r="BJ472" t="n">
        <v>29567.29910142127</v>
      </c>
      <c r="BK472" t="n">
        <v>24306.58926039973</v>
      </c>
      <c r="BL472" t="n">
        <v>9412.433507679139</v>
      </c>
      <c r="BM472" t="n">
        <v>20590.39251679601</v>
      </c>
      <c r="BN472" t="n">
        <v>40378.4778897706</v>
      </c>
      <c r="BO472" t="n">
        <v>19943.137336245</v>
      </c>
      <c r="BP472" t="n">
        <v>0.2106244460656806</v>
      </c>
      <c r="BQ472" t="n">
        <v>3.530887682975666</v>
      </c>
      <c r="BR472" t="n">
        <v>40.9838355867882</v>
      </c>
      <c r="BS472" t="n">
        <v>4599.408656602124</v>
      </c>
      <c r="BT472" t="n">
        <v>5257.109566574147</v>
      </c>
      <c r="BU472" t="n">
        <v>1541.542335594422</v>
      </c>
      <c r="BV472" t="n">
        <v>21365</v>
      </c>
      <c r="BW472" t="n">
        <v>1466.81</v>
      </c>
      <c r="BX472" t="n">
        <v>36.98375056</v>
      </c>
      <c r="BY472" t="inlineStr">
        <is>
          <t>2022-07-27 07:49:00</t>
        </is>
      </c>
      <c r="BZ472" t="inlineStr">
        <is>
          <t>2022-07-27 07:49:00</t>
        </is>
      </c>
      <c r="CA472" t="inlineStr">
        <is>
          <t>2022-07-27 07:49:00</t>
        </is>
      </c>
    </row>
    <row r="473">
      <c r="A473" t="n">
        <v>470</v>
      </c>
      <c r="B473" t="n">
        <v>205</v>
      </c>
      <c r="C473" t="n">
        <v>78</v>
      </c>
      <c r="D473" t="n">
        <v>814.0504168601327</v>
      </c>
      <c r="E473" t="n">
        <v>10.78996077085335</v>
      </c>
      <c r="F473" t="n">
        <v>155.4055963350641</v>
      </c>
      <c r="G473" t="n">
        <v>2488.664589200605</v>
      </c>
      <c r="H473" t="n">
        <v>55050.84494365881</v>
      </c>
      <c r="I473" t="n">
        <v>160887.1291613916</v>
      </c>
      <c r="J473" t="n">
        <v>529.8128559053522</v>
      </c>
      <c r="K473" t="n">
        <v>432.4529932191359</v>
      </c>
      <c r="L473" t="n">
        <v>-178.0935031163141</v>
      </c>
      <c r="M473" t="n">
        <v>1.409364757727207</v>
      </c>
      <c r="N473" t="n">
        <v>6.759386588008188</v>
      </c>
      <c r="O473" t="n">
        <v>1103.500708155605</v>
      </c>
      <c r="P473" t="n">
        <v>0.8590624442812657</v>
      </c>
      <c r="Q473" t="n">
        <v>14.11363977457463</v>
      </c>
      <c r="R473" t="n">
        <v>540.5918279479594</v>
      </c>
      <c r="S473" t="n">
        <v>72.89664160104586</v>
      </c>
      <c r="T473" t="n">
        <v>694.3440413621948</v>
      </c>
      <c r="U473" t="n">
        <v>16436.16394721919</v>
      </c>
      <c r="V473" t="n">
        <v>289</v>
      </c>
      <c r="W473" t="n">
        <v>426</v>
      </c>
      <c r="X473" t="n">
        <v>141</v>
      </c>
      <c r="Y473" t="n">
        <v>0</v>
      </c>
      <c r="Z473" t="n">
        <v>0.4642256555625446</v>
      </c>
      <c r="AA473" t="n">
        <v>5.667410338293404</v>
      </c>
      <c r="AB473" t="n">
        <v>159.589875302039</v>
      </c>
      <c r="AC473" t="n">
        <v>19.33469133836949</v>
      </c>
      <c r="AD473" t="n">
        <v>4392.528023501664</v>
      </c>
      <c r="AE473" t="n">
        <v>1.264436212514917</v>
      </c>
      <c r="AF473" t="n">
        <v>19.91526146437958</v>
      </c>
      <c r="AG473" t="n">
        <v>229.0312991313087</v>
      </c>
      <c r="AH473" t="n">
        <v>27741.90860195326</v>
      </c>
      <c r="AI473" t="n">
        <v>21027.93361519978</v>
      </c>
      <c r="AJ473" t="n">
        <v>-20.53327434531689</v>
      </c>
      <c r="AK473" t="n">
        <v>38.67780644769122</v>
      </c>
      <c r="AL473" t="n">
        <v>-151.1586826903443</v>
      </c>
      <c r="AM473" t="n">
        <v>0.5503023134459398</v>
      </c>
      <c r="AN473" t="n">
        <v>-7.354253186566432</v>
      </c>
      <c r="AO473" t="n">
        <v>562.9088802076451</v>
      </c>
      <c r="AP473" t="n">
        <v>766340.266540891</v>
      </c>
      <c r="AQ473" t="n">
        <v>0.3008119341397764</v>
      </c>
      <c r="AR473" t="n">
        <v>0.2974533542249566</v>
      </c>
      <c r="AS473" t="n">
        <v>0.1201035028603562</v>
      </c>
      <c r="AT473" t="n">
        <v>0.07183810509987007</v>
      </c>
      <c r="AU473" t="n">
        <v>0.2097931036750407</v>
      </c>
      <c r="AV473" t="n">
        <v>8.500205273995222</v>
      </c>
      <c r="AW473" t="n">
        <v>127.5916899582934</v>
      </c>
      <c r="AX473" t="n">
        <v>3442.759952968014</v>
      </c>
      <c r="AY473" t="n">
        <v>0</v>
      </c>
      <c r="AZ473" t="n">
        <v>176214.547118915</v>
      </c>
      <c r="BA473" t="n">
        <v>32374.23248427371</v>
      </c>
      <c r="BB473" t="n">
        <v>26665.30630346095</v>
      </c>
      <c r="BC473" t="n">
        <v>59039.53878773467</v>
      </c>
      <c r="BD473" t="n">
        <v>1.409364757727207</v>
      </c>
      <c r="BE473" t="n">
        <v>0.8590624442812657</v>
      </c>
      <c r="BF473" t="n">
        <v>6.759386588008188</v>
      </c>
      <c r="BG473" t="n">
        <v>14.11363977457463</v>
      </c>
      <c r="BH473" t="n">
        <v>1103.500708155605</v>
      </c>
      <c r="BI473" t="n">
        <v>540.5918279479594</v>
      </c>
      <c r="BJ473" t="n">
        <v>30156.40021922341</v>
      </c>
      <c r="BK473" t="n">
        <v>18284.61870656617</v>
      </c>
      <c r="BL473" t="n">
        <v>9412.433507679139</v>
      </c>
      <c r="BM473" t="n">
        <v>20590.39251679601</v>
      </c>
      <c r="BN473" t="n">
        <v>40378.4778897706</v>
      </c>
      <c r="BO473" t="n">
        <v>19943.137336245</v>
      </c>
      <c r="BP473" t="n">
        <v>0.2357158181924644</v>
      </c>
      <c r="BQ473" t="n">
        <v>3.530887682975666</v>
      </c>
      <c r="BR473" t="n">
        <v>40.9838355867882</v>
      </c>
      <c r="BS473" t="n">
        <v>5135.48582209086</v>
      </c>
      <c r="BT473" t="n">
        <v>5257.109566574147</v>
      </c>
      <c r="BU473" t="n">
        <v>1541.542335594422</v>
      </c>
      <c r="BV473" t="n">
        <v>21374.79</v>
      </c>
      <c r="BW473" t="n">
        <v>1466.81</v>
      </c>
      <c r="BX473" t="n">
        <v>36.98375056</v>
      </c>
      <c r="BY473" t="inlineStr">
        <is>
          <t>2022-07-27 07:50:00</t>
        </is>
      </c>
      <c r="BZ473" t="inlineStr">
        <is>
          <t>2022-07-27 07:49:00</t>
        </is>
      </c>
      <c r="CA473" t="inlineStr">
        <is>
          <t>2022-07-27 07:49:00</t>
        </is>
      </c>
    </row>
    <row r="474">
      <c r="A474" t="n">
        <v>471</v>
      </c>
      <c r="B474" t="n">
        <v>205</v>
      </c>
      <c r="C474" t="n">
        <v>78</v>
      </c>
      <c r="D474" t="n">
        <v>814.0534018464588</v>
      </c>
      <c r="E474" t="n">
        <v>10.79009227545641</v>
      </c>
      <c r="F474" t="n">
        <v>155.4055963350641</v>
      </c>
      <c r="G474" t="n">
        <v>2488.664589200605</v>
      </c>
      <c r="H474" t="n">
        <v>55050.84494365881</v>
      </c>
      <c r="I474" t="n">
        <v>160887.1291613916</v>
      </c>
      <c r="J474" t="n">
        <v>529.8128559053522</v>
      </c>
      <c r="K474" t="n">
        <v>432.4529932191359</v>
      </c>
      <c r="L474" t="n">
        <v>-178.0935031163141</v>
      </c>
      <c r="M474" t="n">
        <v>1.409364757727207</v>
      </c>
      <c r="N474" t="n">
        <v>6.759386588008188</v>
      </c>
      <c r="O474" t="n">
        <v>1103.500708155605</v>
      </c>
      <c r="P474" t="n">
        <v>0.8590624442812657</v>
      </c>
      <c r="Q474" t="n">
        <v>14.11363977457463</v>
      </c>
      <c r="R474" t="n">
        <v>554.5905654872527</v>
      </c>
      <c r="S474" t="n">
        <v>72.89664160104586</v>
      </c>
      <c r="T474" t="n">
        <v>694.3440413621948</v>
      </c>
      <c r="U474" t="n">
        <v>16450.16268475848</v>
      </c>
      <c r="V474" t="n">
        <v>289</v>
      </c>
      <c r="W474" t="n">
        <v>426.6666666666667</v>
      </c>
      <c r="X474" t="n">
        <v>141</v>
      </c>
      <c r="Y474" t="n">
        <v>0</v>
      </c>
      <c r="Z474" t="n">
        <v>0.4642272729565235</v>
      </c>
      <c r="AA474" t="n">
        <v>5.667410338293404</v>
      </c>
      <c r="AB474" t="n">
        <v>159.589875302039</v>
      </c>
      <c r="AC474" t="n">
        <v>19.33469133836949</v>
      </c>
      <c r="AD474" t="n">
        <v>4392.570144865836</v>
      </c>
      <c r="AE474" t="n">
        <v>1.264437829908896</v>
      </c>
      <c r="AF474" t="n">
        <v>19.91526146437958</v>
      </c>
      <c r="AG474" t="n">
        <v>229.0312991313087</v>
      </c>
      <c r="AH474" t="n">
        <v>27741.90860195326</v>
      </c>
      <c r="AI474" t="n">
        <v>21027.94987360174</v>
      </c>
      <c r="AJ474" t="n">
        <v>-19.50604336021806</v>
      </c>
      <c r="AK474" t="n">
        <v>34.65763036953759</v>
      </c>
      <c r="AL474" t="n">
        <v>-156.4116958222812</v>
      </c>
      <c r="AM474" t="n">
        <v>0.5503023134459398</v>
      </c>
      <c r="AN474" t="n">
        <v>-7.354253186566432</v>
      </c>
      <c r="AO474" t="n">
        <v>548.9101426683517</v>
      </c>
      <c r="AP474" t="n">
        <v>766569.9107142035</v>
      </c>
      <c r="AQ474" t="n">
        <v>0.3008638121086054</v>
      </c>
      <c r="AR474" t="n">
        <v>0.2973642450273801</v>
      </c>
      <c r="AS474" t="n">
        <v>0.1200675230113681</v>
      </c>
      <c r="AT474" t="n">
        <v>0.07181453111703778</v>
      </c>
      <c r="AU474" t="n">
        <v>0.2098898887356087</v>
      </c>
      <c r="AV474" t="n">
        <v>8.500211343704231</v>
      </c>
      <c r="AW474" t="n">
        <v>127.5946124126775</v>
      </c>
      <c r="AX474" t="n">
        <v>3442.856026117464</v>
      </c>
      <c r="AY474" t="n">
        <v>0</v>
      </c>
      <c r="AZ474" t="n">
        <v>176219.3668954433</v>
      </c>
      <c r="BA474" t="n">
        <v>32374.23248427371</v>
      </c>
      <c r="BB474" t="n">
        <v>27183.22807313734</v>
      </c>
      <c r="BC474" t="n">
        <v>59557.46055741105</v>
      </c>
      <c r="BD474" t="n">
        <v>1.409364757727207</v>
      </c>
      <c r="BE474" t="n">
        <v>0.8590624442812657</v>
      </c>
      <c r="BF474" t="n">
        <v>6.759386588008188</v>
      </c>
      <c r="BG474" t="n">
        <v>14.11363977457463</v>
      </c>
      <c r="BH474" t="n">
        <v>1103.500708155605</v>
      </c>
      <c r="BI474" t="n">
        <v>554.5905654872527</v>
      </c>
      <c r="BJ474" t="n">
        <v>30156.40021922341</v>
      </c>
      <c r="BK474" t="n">
        <v>18284.61870656617</v>
      </c>
      <c r="BL474" t="n">
        <v>9412.433507679139</v>
      </c>
      <c r="BM474" t="n">
        <v>20590.39251679601</v>
      </c>
      <c r="BN474" t="n">
        <v>40378.4778897706</v>
      </c>
      <c r="BO474" t="n">
        <v>20461.05910592138</v>
      </c>
      <c r="BP474" t="n">
        <v>0.2357158181924644</v>
      </c>
      <c r="BQ474" t="n">
        <v>3.530887682975666</v>
      </c>
      <c r="BR474" t="n">
        <v>40.9838355867882</v>
      </c>
      <c r="BS474" t="n">
        <v>5135.48582209086</v>
      </c>
      <c r="BT474" t="n">
        <v>5257.109566574147</v>
      </c>
      <c r="BU474" t="n">
        <v>1541.542335594422</v>
      </c>
      <c r="BV474" t="n">
        <v>21367.095</v>
      </c>
      <c r="BW474" t="n">
        <v>1465.99003039</v>
      </c>
      <c r="BX474" t="n">
        <v>36.99774842</v>
      </c>
      <c r="BY474" t="inlineStr">
        <is>
          <t>2022-07-27 07:51:00</t>
        </is>
      </c>
      <c r="BZ474" t="inlineStr">
        <is>
          <t>2022-07-27 07:51:00</t>
        </is>
      </c>
      <c r="CA474" t="inlineStr">
        <is>
          <t>2022-07-27 07:51:00</t>
        </is>
      </c>
    </row>
    <row r="475">
      <c r="A475" t="n">
        <v>472</v>
      </c>
      <c r="B475" t="n">
        <v>205</v>
      </c>
      <c r="C475" t="n">
        <v>78</v>
      </c>
      <c r="D475" t="n">
        <v>814.055172477926</v>
      </c>
      <c r="E475" t="n">
        <v>10.79017029217732</v>
      </c>
      <c r="F475" t="n">
        <v>155.4055963350641</v>
      </c>
      <c r="G475" t="n">
        <v>2488.664589200605</v>
      </c>
      <c r="H475" t="n">
        <v>55050.84494365881</v>
      </c>
      <c r="I475" t="n">
        <v>160887.1291613916</v>
      </c>
      <c r="J475" t="n">
        <v>529.8128559053522</v>
      </c>
      <c r="K475" t="n">
        <v>432.4529932191359</v>
      </c>
      <c r="L475" t="n">
        <v>-178.0935031163141</v>
      </c>
      <c r="M475" t="n">
        <v>1.409364757727207</v>
      </c>
      <c r="N475" t="n">
        <v>6.759386588008188</v>
      </c>
      <c r="O475" t="n">
        <v>1103.500708155605</v>
      </c>
      <c r="P475" t="n">
        <v>0.8590624442812657</v>
      </c>
      <c r="Q475" t="n">
        <v>14.11363977457463</v>
      </c>
      <c r="R475" t="n">
        <v>561.5899342568993</v>
      </c>
      <c r="S475" t="n">
        <v>72.89664160104586</v>
      </c>
      <c r="T475" t="n">
        <v>694.3440413621948</v>
      </c>
      <c r="U475" t="n">
        <v>16457.16205352813</v>
      </c>
      <c r="V475" t="n">
        <v>289</v>
      </c>
      <c r="W475" t="n">
        <v>427</v>
      </c>
      <c r="X475" t="n">
        <v>141</v>
      </c>
      <c r="Y475" t="n">
        <v>0</v>
      </c>
      <c r="Z475" t="n">
        <v>0.4642282322163532</v>
      </c>
      <c r="AA475" t="n">
        <v>5.667410338293404</v>
      </c>
      <c r="AB475" t="n">
        <v>159.589875302039</v>
      </c>
      <c r="AC475" t="n">
        <v>19.33469133836949</v>
      </c>
      <c r="AD475" t="n">
        <v>4392.59120554792</v>
      </c>
      <c r="AE475" t="n">
        <v>1.264438789168726</v>
      </c>
      <c r="AF475" t="n">
        <v>19.91526146437958</v>
      </c>
      <c r="AG475" t="n">
        <v>229.0312991313087</v>
      </c>
      <c r="AH475" t="n">
        <v>27741.90860195326</v>
      </c>
      <c r="AI475" t="n">
        <v>21027.95800280273</v>
      </c>
      <c r="AJ475" t="n">
        <v>-18.09451792622928</v>
      </c>
      <c r="AK475" t="n">
        <v>32.64754233046077</v>
      </c>
      <c r="AL475" t="n">
        <v>-159.0382023882497</v>
      </c>
      <c r="AM475" t="n">
        <v>0.5503023134459398</v>
      </c>
      <c r="AN475" t="n">
        <v>-7.354253186566432</v>
      </c>
      <c r="AO475" t="n">
        <v>541.910773898705</v>
      </c>
      <c r="AP475" t="n">
        <v>766404.2263577873</v>
      </c>
      <c r="AQ475" t="n">
        <v>0.3008241849136311</v>
      </c>
      <c r="AR475" t="n">
        <v>0.2972622632533083</v>
      </c>
      <c r="AS475" t="n">
        <v>0.1201389334849811</v>
      </c>
      <c r="AT475" t="n">
        <v>0.0718300383144794</v>
      </c>
      <c r="AU475" t="n">
        <v>0.2099445800336001</v>
      </c>
      <c r="AV475" t="n">
        <v>8.500121176465568</v>
      </c>
      <c r="AW475" t="n">
        <v>127.5941350922527</v>
      </c>
      <c r="AX475" t="n">
        <v>3442.413546249876</v>
      </c>
      <c r="AY475" t="n">
        <v>0</v>
      </c>
      <c r="AZ475" t="n">
        <v>176206.2763819126</v>
      </c>
      <c r="BA475" t="n">
        <v>32374.23248427371</v>
      </c>
      <c r="BB475" t="n">
        <v>27442.18895797553</v>
      </c>
      <c r="BC475" t="n">
        <v>59816.42144224924</v>
      </c>
      <c r="BD475" t="n">
        <v>1.409364757727207</v>
      </c>
      <c r="BE475" t="n">
        <v>0.8590624442812657</v>
      </c>
      <c r="BF475" t="n">
        <v>6.759386588008188</v>
      </c>
      <c r="BG475" t="n">
        <v>14.11363977457463</v>
      </c>
      <c r="BH475" t="n">
        <v>1103.500708155605</v>
      </c>
      <c r="BI475" t="n">
        <v>561.5899342568993</v>
      </c>
      <c r="BJ475" t="n">
        <v>30156.40021922341</v>
      </c>
      <c r="BK475" t="n">
        <v>18284.61870656617</v>
      </c>
      <c r="BL475" t="n">
        <v>9412.433507679139</v>
      </c>
      <c r="BM475" t="n">
        <v>20590.39251679601</v>
      </c>
      <c r="BN475" t="n">
        <v>40378.4778897706</v>
      </c>
      <c r="BO475" t="n">
        <v>20720.01999075957</v>
      </c>
      <c r="BP475" t="n">
        <v>0.2357158181924644</v>
      </c>
      <c r="BQ475" t="n">
        <v>3.530887682975666</v>
      </c>
      <c r="BR475" t="n">
        <v>40.9838355867882</v>
      </c>
      <c r="BS475" t="n">
        <v>5135.48582209086</v>
      </c>
      <c r="BT475" t="n">
        <v>5257.109566574147</v>
      </c>
      <c r="BU475" t="n">
        <v>1541.542335594422</v>
      </c>
      <c r="BV475" t="n">
        <v>21367.095</v>
      </c>
      <c r="BW475" t="n">
        <v>1465.99003039</v>
      </c>
      <c r="BX475" t="n">
        <v>36.99774842</v>
      </c>
      <c r="BY475" t="inlineStr">
        <is>
          <t>2022-07-27 07:51:00</t>
        </is>
      </c>
      <c r="BZ475" t="inlineStr">
        <is>
          <t>2022-07-27 07:51:00</t>
        </is>
      </c>
      <c r="CA475" t="inlineStr">
        <is>
          <t>2022-07-27 07:51:00</t>
        </is>
      </c>
    </row>
    <row r="476">
      <c r="A476" t="n">
        <v>473</v>
      </c>
      <c r="B476" t="n">
        <v>205</v>
      </c>
      <c r="C476" t="n">
        <v>78</v>
      </c>
      <c r="D476" t="n">
        <v>814.056469996014</v>
      </c>
      <c r="E476" t="n">
        <v>10.79022746271158</v>
      </c>
      <c r="F476" t="n">
        <v>155.4048817381175</v>
      </c>
      <c r="G476" t="n">
        <v>2488.664589200605</v>
      </c>
      <c r="H476" t="n">
        <v>55050.84494365881</v>
      </c>
      <c r="I476" t="n">
        <v>160887.1291613916</v>
      </c>
      <c r="J476" t="n">
        <v>528.8559019955857</v>
      </c>
      <c r="K476" t="n">
        <v>432.4529932191359</v>
      </c>
      <c r="L476" t="n">
        <v>-178.0935031163141</v>
      </c>
      <c r="M476" t="n">
        <v>1.409364757727207</v>
      </c>
      <c r="N476" t="n">
        <v>6.541897062566959</v>
      </c>
      <c r="O476" t="n">
        <v>1103.500708155605</v>
      </c>
      <c r="P476" t="n">
        <v>0.8590624442812657</v>
      </c>
      <c r="Q476" t="n">
        <v>14.11363977457463</v>
      </c>
      <c r="R476" t="n">
        <v>561.5899342568993</v>
      </c>
      <c r="S476" t="n">
        <v>72.89664160104586</v>
      </c>
      <c r="T476" t="n">
        <v>694.5615308876362</v>
      </c>
      <c r="U476" t="n">
        <v>16457.16205352813</v>
      </c>
      <c r="V476" t="n">
        <v>289.6666666666667</v>
      </c>
      <c r="W476" t="n">
        <v>427</v>
      </c>
      <c r="X476" t="n">
        <v>141</v>
      </c>
      <c r="Y476" t="n">
        <v>0</v>
      </c>
      <c r="Z476" t="n">
        <v>0.4642289351694517</v>
      </c>
      <c r="AA476" t="n">
        <v>5.669627112583613</v>
      </c>
      <c r="AB476" t="n">
        <v>159.589875302039</v>
      </c>
      <c r="AC476" t="n">
        <v>19.33469133836949</v>
      </c>
      <c r="AD476" t="n">
        <v>4392.59120554792</v>
      </c>
      <c r="AE476" t="n">
        <v>1.264439492121824</v>
      </c>
      <c r="AF476" t="n">
        <v>19.91611711513849</v>
      </c>
      <c r="AG476" t="n">
        <v>229.0312991313087</v>
      </c>
      <c r="AH476" t="n">
        <v>27741.90860195326</v>
      </c>
      <c r="AI476" t="n">
        <v>21027.95800280273</v>
      </c>
      <c r="AJ476" t="n">
        <v>-16.63438245455288</v>
      </c>
      <c r="AK476" t="n">
        <v>27.08177409327666</v>
      </c>
      <c r="AL476" t="n">
        <v>-129.5427070616866</v>
      </c>
      <c r="AM476" t="n">
        <v>0.5503023134459398</v>
      </c>
      <c r="AN476" t="n">
        <v>-7.571742712007662</v>
      </c>
      <c r="AO476" t="n">
        <v>541.910773898705</v>
      </c>
      <c r="AP476" t="n">
        <v>766404.6850861345</v>
      </c>
      <c r="AQ476" t="n">
        <v>0.3008261799354985</v>
      </c>
      <c r="AR476" t="n">
        <v>0.2972620853282129</v>
      </c>
      <c r="AS476" t="n">
        <v>0.1201388615763205</v>
      </c>
      <c r="AT476" t="n">
        <v>0.07182999532090774</v>
      </c>
      <c r="AU476" t="n">
        <v>0.2099428778390604</v>
      </c>
      <c r="AV476" t="n">
        <v>8.500194626493922</v>
      </c>
      <c r="AW476" t="n">
        <v>127.5940711522208</v>
      </c>
      <c r="AX476" t="n">
        <v>3442.412140123088</v>
      </c>
      <c r="AY476" t="n">
        <v>0</v>
      </c>
      <c r="AZ476" t="n">
        <v>176206.3441964177</v>
      </c>
      <c r="BA476" t="n">
        <v>32374.23248427371</v>
      </c>
      <c r="BB476" t="n">
        <v>27442.18895797553</v>
      </c>
      <c r="BC476" t="n">
        <v>59816.42144224924</v>
      </c>
      <c r="BD476" t="n">
        <v>1.409364757727207</v>
      </c>
      <c r="BE476" t="n">
        <v>0.8590624442812657</v>
      </c>
      <c r="BF476" t="n">
        <v>6.541897062566959</v>
      </c>
      <c r="BG476" t="n">
        <v>14.11363977457463</v>
      </c>
      <c r="BH476" t="n">
        <v>1103.500708155605</v>
      </c>
      <c r="BI476" t="n">
        <v>561.5899342568993</v>
      </c>
      <c r="BJ476" t="n">
        <v>30156.40021922341</v>
      </c>
      <c r="BK476" t="n">
        <v>18284.61870656617</v>
      </c>
      <c r="BL476" t="n">
        <v>9093.800478431467</v>
      </c>
      <c r="BM476" t="n">
        <v>20590.39251679601</v>
      </c>
      <c r="BN476" t="n">
        <v>40378.4778897706</v>
      </c>
      <c r="BO476" t="n">
        <v>20720.01999075957</v>
      </c>
      <c r="BP476" t="n">
        <v>0.2357158181924644</v>
      </c>
      <c r="BQ476" t="n">
        <v>3.075461735038044</v>
      </c>
      <c r="BR476" t="n">
        <v>40.9838355867882</v>
      </c>
      <c r="BS476" t="n">
        <v>5135.48582209086</v>
      </c>
      <c r="BT476" t="n">
        <v>4589.887781548133</v>
      </c>
      <c r="BU476" t="n">
        <v>1541.542335594422</v>
      </c>
      <c r="BV476" t="n">
        <v>21363.115</v>
      </c>
      <c r="BW476" t="n">
        <v>1465.05</v>
      </c>
      <c r="BX476" t="n">
        <v>36.91610538</v>
      </c>
      <c r="BY476" t="inlineStr">
        <is>
          <t>2022-07-27 07:53:00</t>
        </is>
      </c>
      <c r="BZ476" t="inlineStr">
        <is>
          <t>2022-07-27 07:53:00</t>
        </is>
      </c>
      <c r="CA476" t="inlineStr">
        <is>
          <t>2022-07-27 07:53:00</t>
        </is>
      </c>
    </row>
    <row r="477">
      <c r="A477" t="n">
        <v>474</v>
      </c>
      <c r="B477" t="n">
        <v>205</v>
      </c>
      <c r="C477" t="n">
        <v>78</v>
      </c>
      <c r="D477" t="n">
        <v>814.0913767204048</v>
      </c>
      <c r="E477" t="n">
        <v>10.79027744631337</v>
      </c>
      <c r="F477" t="n">
        <v>155.404642366852</v>
      </c>
      <c r="G477" t="n">
        <v>2489.52074693407</v>
      </c>
      <c r="H477" t="n">
        <v>55050.84494365881</v>
      </c>
      <c r="I477" t="n">
        <v>160887.1291613916</v>
      </c>
      <c r="J477" t="n">
        <v>528.3774250407024</v>
      </c>
      <c r="K477" t="n">
        <v>432.4529932191359</v>
      </c>
      <c r="L477" t="n">
        <v>-178.0935031163141</v>
      </c>
      <c r="M477" t="n">
        <v>1.409364757727207</v>
      </c>
      <c r="N477" t="n">
        <v>6.433152299846344</v>
      </c>
      <c r="O477" t="n">
        <v>1103.500708155605</v>
      </c>
      <c r="P477" t="n">
        <v>0.8590624442812657</v>
      </c>
      <c r="Q477" t="n">
        <v>14.11363977457463</v>
      </c>
      <c r="R477" t="n">
        <v>561.5899342568993</v>
      </c>
      <c r="S477" t="n">
        <v>72.89664160104586</v>
      </c>
      <c r="T477" t="n">
        <v>694.6702756503568</v>
      </c>
      <c r="U477" t="n">
        <v>16457.16205352813</v>
      </c>
      <c r="V477" t="n">
        <v>290</v>
      </c>
      <c r="W477" t="n">
        <v>427</v>
      </c>
      <c r="X477" t="n">
        <v>141</v>
      </c>
      <c r="Y477" t="n">
        <v>0</v>
      </c>
      <c r="Z477" t="n">
        <v>0.4642295501733724</v>
      </c>
      <c r="AA477" t="n">
        <v>5.670736830147002</v>
      </c>
      <c r="AB477" t="n">
        <v>159.6155495371566</v>
      </c>
      <c r="AC477" t="n">
        <v>19.33469133836949</v>
      </c>
      <c r="AD477" t="n">
        <v>4392.59120554792</v>
      </c>
      <c r="AE477" t="n">
        <v>1.264440107125745</v>
      </c>
      <c r="AF477" t="n">
        <v>19.91654627093624</v>
      </c>
      <c r="AG477" t="n">
        <v>229.0569733664263</v>
      </c>
      <c r="AH477" t="n">
        <v>27741.90860195326</v>
      </c>
      <c r="AI477" t="n">
        <v>21027.95800280273</v>
      </c>
      <c r="AJ477" t="n">
        <v>-15.90431471871468</v>
      </c>
      <c r="AK477" t="n">
        <v>24.29888997468461</v>
      </c>
      <c r="AL477" t="n">
        <v>-114.7949593984051</v>
      </c>
      <c r="AM477" t="n">
        <v>0.5503023134459398</v>
      </c>
      <c r="AN477" t="n">
        <v>-7.680487474728277</v>
      </c>
      <c r="AO477" t="n">
        <v>541.910773898705</v>
      </c>
      <c r="AP477" t="n">
        <v>766012.1230427512</v>
      </c>
      <c r="AQ477" t="n">
        <v>0.3009258773169584</v>
      </c>
      <c r="AR477" t="n">
        <v>0.297221664881659</v>
      </c>
      <c r="AS477" t="n">
        <v>0.119935183095368</v>
      </c>
      <c r="AT477" t="n">
        <v>0.07186680639594317</v>
      </c>
      <c r="AU477" t="n">
        <v>0.2100504683100714</v>
      </c>
      <c r="AV477" t="n">
        <v>8.500756116770395</v>
      </c>
      <c r="AW477" t="n">
        <v>127.6066916058613</v>
      </c>
      <c r="AX477" t="n">
        <v>3444.711621568195</v>
      </c>
      <c r="AY477" t="n">
        <v>0</v>
      </c>
      <c r="AZ477" t="n">
        <v>176212.6294916885</v>
      </c>
      <c r="BA477" t="n">
        <v>32374.23248427371</v>
      </c>
      <c r="BB477" t="n">
        <v>27442.18895797553</v>
      </c>
      <c r="BC477" t="n">
        <v>59816.42144224924</v>
      </c>
      <c r="BD477" t="n">
        <v>1.409364757727207</v>
      </c>
      <c r="BE477" t="n">
        <v>0.8590624442812657</v>
      </c>
      <c r="BF477" t="n">
        <v>6.433152299846344</v>
      </c>
      <c r="BG477" t="n">
        <v>14.11363977457463</v>
      </c>
      <c r="BH477" t="n">
        <v>1103.500708155605</v>
      </c>
      <c r="BI477" t="n">
        <v>561.5899342568993</v>
      </c>
      <c r="BJ477" t="n">
        <v>30156.40021922341</v>
      </c>
      <c r="BK477" t="n">
        <v>18284.61870656617</v>
      </c>
      <c r="BL477" t="n">
        <v>8934.483963807628</v>
      </c>
      <c r="BM477" t="n">
        <v>20590.39251679601</v>
      </c>
      <c r="BN477" t="n">
        <v>40378.4778897706</v>
      </c>
      <c r="BO477" t="n">
        <v>20720.01999075957</v>
      </c>
      <c r="BP477" t="n">
        <v>0.2357158181924644</v>
      </c>
      <c r="BQ477" t="n">
        <v>2.847748761069232</v>
      </c>
      <c r="BR477" t="n">
        <v>40.9838355867882</v>
      </c>
      <c r="BS477" t="n">
        <v>5135.48582209086</v>
      </c>
      <c r="BT477" t="n">
        <v>4256.276889035125</v>
      </c>
      <c r="BU477" t="n">
        <v>1541.542335594422</v>
      </c>
      <c r="BV477" t="n">
        <v>21363.115</v>
      </c>
      <c r="BW477" t="n">
        <v>1465.05</v>
      </c>
      <c r="BX477" t="n">
        <v>36.91610538</v>
      </c>
      <c r="BY477" t="inlineStr">
        <is>
          <t>2022-07-27 07:53:00</t>
        </is>
      </c>
      <c r="BZ477" t="inlineStr">
        <is>
          <t>2022-07-27 07:53:00</t>
        </is>
      </c>
      <c r="CA477" t="inlineStr">
        <is>
          <t>2022-07-27 07:53:00</t>
        </is>
      </c>
    </row>
    <row r="478">
      <c r="A478" t="n">
        <v>475</v>
      </c>
      <c r="B478" t="n">
        <v>205</v>
      </c>
      <c r="C478" t="n">
        <v>78</v>
      </c>
      <c r="D478" t="n">
        <v>814.0971525461332</v>
      </c>
      <c r="E478" t="n">
        <v>10.79032026961915</v>
      </c>
      <c r="F478" t="n">
        <v>155.404642366852</v>
      </c>
      <c r="G478" t="n">
        <v>2489.643189766368</v>
      </c>
      <c r="H478" t="n">
        <v>55050.84494365881</v>
      </c>
      <c r="I478" t="n">
        <v>160884.228278756</v>
      </c>
      <c r="J478" t="n">
        <v>531.2786412777156</v>
      </c>
      <c r="K478" t="n">
        <v>432.4529932191359</v>
      </c>
      <c r="L478" t="n">
        <v>-178.0935031163141</v>
      </c>
      <c r="M478" t="n">
        <v>1.409364757727207</v>
      </c>
      <c r="N478" t="n">
        <v>6.433152299846344</v>
      </c>
      <c r="O478" t="n">
        <v>1103.500708155605</v>
      </c>
      <c r="P478" t="n">
        <v>0.8590624442812657</v>
      </c>
      <c r="Q478" t="n">
        <v>14.11363977457463</v>
      </c>
      <c r="R478" t="n">
        <v>547.5911967176061</v>
      </c>
      <c r="S478" t="n">
        <v>72.89664160104586</v>
      </c>
      <c r="T478" t="n">
        <v>694.6702756503568</v>
      </c>
      <c r="U478" t="n">
        <v>16471.16079106742</v>
      </c>
      <c r="V478" t="n">
        <v>290</v>
      </c>
      <c r="W478" t="n">
        <v>427.6666666666667</v>
      </c>
      <c r="X478" t="n">
        <v>141</v>
      </c>
      <c r="Y478" t="n">
        <v>0</v>
      </c>
      <c r="Z478" t="n">
        <v>0.4642300770472874</v>
      </c>
      <c r="AA478" t="n">
        <v>5.670736830147002</v>
      </c>
      <c r="AB478" t="n">
        <v>159.6192217405771</v>
      </c>
      <c r="AC478" t="n">
        <v>19.33469133836949</v>
      </c>
      <c r="AD478" t="n">
        <v>4392.731192923314</v>
      </c>
      <c r="AE478" t="n">
        <v>1.26444063399966</v>
      </c>
      <c r="AF478" t="n">
        <v>19.91654627093624</v>
      </c>
      <c r="AG478" t="n">
        <v>229.0606455698469</v>
      </c>
      <c r="AH478" t="n">
        <v>27741.90860195326</v>
      </c>
      <c r="AI478" t="n">
        <v>21028.01203580512</v>
      </c>
      <c r="AJ478" t="n">
        <v>-2.930020508703652</v>
      </c>
      <c r="AK478" t="n">
        <v>8.566691463949569</v>
      </c>
      <c r="AL478" t="n">
        <v>-66.51580404029936</v>
      </c>
      <c r="AM478" t="n">
        <v>0.5503023134459398</v>
      </c>
      <c r="AN478" t="n">
        <v>-7.680487474728277</v>
      </c>
      <c r="AO478" t="n">
        <v>555.9095114379984</v>
      </c>
      <c r="AP478" t="n">
        <v>766045.8478303285</v>
      </c>
      <c r="AQ478" t="n">
        <v>0.3009140231232679</v>
      </c>
      <c r="AR478" t="n">
        <v>0.2972088053794718</v>
      </c>
      <c r="AS478" t="n">
        <v>0.119971161647586</v>
      </c>
      <c r="AT478" t="n">
        <v>0.0718637387928043</v>
      </c>
      <c r="AU478" t="n">
        <v>0.21004227105687</v>
      </c>
      <c r="AV478" t="n">
        <v>8.500808930232314</v>
      </c>
      <c r="AW478" t="n">
        <v>127.6066853208118</v>
      </c>
      <c r="AX478" t="n">
        <v>3444.855747520332</v>
      </c>
      <c r="AY478" t="n">
        <v>0</v>
      </c>
      <c r="AZ478" t="n">
        <v>176212.4759562019</v>
      </c>
      <c r="BA478" t="n">
        <v>32374.23248427371</v>
      </c>
      <c r="BB478" t="n">
        <v>26924.26718829915</v>
      </c>
      <c r="BC478" t="n">
        <v>59298.49967257286</v>
      </c>
      <c r="BD478" t="n">
        <v>1.409364757727207</v>
      </c>
      <c r="BE478" t="n">
        <v>0.8590624442812657</v>
      </c>
      <c r="BF478" t="n">
        <v>6.433152299846344</v>
      </c>
      <c r="BG478" t="n">
        <v>14.11363977457463</v>
      </c>
      <c r="BH478" t="n">
        <v>1103.500708155605</v>
      </c>
      <c r="BI478" t="n">
        <v>547.5911967176061</v>
      </c>
      <c r="BJ478" t="n">
        <v>30156.40021922341</v>
      </c>
      <c r="BK478" t="n">
        <v>18284.61870656617</v>
      </c>
      <c r="BL478" t="n">
        <v>8934.483963807628</v>
      </c>
      <c r="BM478" t="n">
        <v>20590.39251679601</v>
      </c>
      <c r="BN478" t="n">
        <v>40378.4778897706</v>
      </c>
      <c r="BO478" t="n">
        <v>20204.9994373202</v>
      </c>
      <c r="BP478" t="n">
        <v>0.2357158181924644</v>
      </c>
      <c r="BQ478" t="n">
        <v>2.847748761069232</v>
      </c>
      <c r="BR478" t="n">
        <v>40.9838355867882</v>
      </c>
      <c r="BS478" t="n">
        <v>5135.48582209086</v>
      </c>
      <c r="BT478" t="n">
        <v>4256.276889035125</v>
      </c>
      <c r="BU478" t="n">
        <v>1541.542335594422</v>
      </c>
      <c r="BV478" t="n">
        <v>21327.75</v>
      </c>
      <c r="BW478" t="n">
        <v>1461.9775</v>
      </c>
      <c r="BX478" t="n">
        <v>36.7905</v>
      </c>
      <c r="BY478" t="inlineStr">
        <is>
          <t>2022-07-27 07:56:00</t>
        </is>
      </c>
      <c r="BZ478" t="inlineStr">
        <is>
          <t>2022-07-27 07:56:00</t>
        </is>
      </c>
      <c r="CA478" t="inlineStr">
        <is>
          <t>2022-07-27 07:56:00</t>
        </is>
      </c>
    </row>
    <row r="479">
      <c r="A479" t="n">
        <v>476</v>
      </c>
      <c r="B479" t="n">
        <v>205</v>
      </c>
      <c r="C479" t="n">
        <v>78</v>
      </c>
      <c r="D479" t="n">
        <v>814.213670386472</v>
      </c>
      <c r="E479" t="n">
        <v>10.79033564144317</v>
      </c>
      <c r="F479" t="n">
        <v>155.404642366852</v>
      </c>
      <c r="G479" t="n">
        <v>2492.609868436662</v>
      </c>
      <c r="H479" t="n">
        <v>55050.84494365881</v>
      </c>
      <c r="I479" t="n">
        <v>160882.7778374383</v>
      </c>
      <c r="J479" t="n">
        <v>532.7292493962223</v>
      </c>
      <c r="K479" t="n">
        <v>432.4529932191359</v>
      </c>
      <c r="L479" t="n">
        <v>-178.0935031163141</v>
      </c>
      <c r="M479" t="n">
        <v>1.409364757727207</v>
      </c>
      <c r="N479" t="n">
        <v>6.433152299846344</v>
      </c>
      <c r="O479" t="n">
        <v>1103.500708155605</v>
      </c>
      <c r="P479" t="n">
        <v>0.8590624442812657</v>
      </c>
      <c r="Q479" t="n">
        <v>14.11363977457463</v>
      </c>
      <c r="R479" t="n">
        <v>540.5918279479594</v>
      </c>
      <c r="S479" t="n">
        <v>72.89664160104586</v>
      </c>
      <c r="T479" t="n">
        <v>694.6702756503568</v>
      </c>
      <c r="U479" t="n">
        <v>16478.16015983707</v>
      </c>
      <c r="V479" t="n">
        <v>290</v>
      </c>
      <c r="W479" t="n">
        <v>428</v>
      </c>
      <c r="X479" t="n">
        <v>141</v>
      </c>
      <c r="Y479" t="n">
        <v>0</v>
      </c>
      <c r="Z479" t="n">
        <v>0.4642302661205023</v>
      </c>
      <c r="AA479" t="n">
        <v>5.670736830147002</v>
      </c>
      <c r="AB479" t="n">
        <v>159.7081097762619</v>
      </c>
      <c r="AC479" t="n">
        <v>19.33469133836949</v>
      </c>
      <c r="AD479" t="n">
        <v>4392.80118661101</v>
      </c>
      <c r="AE479" t="n">
        <v>1.264440823072875</v>
      </c>
      <c r="AF479" t="n">
        <v>19.91654627093624</v>
      </c>
      <c r="AG479" t="n">
        <v>229.1495336055317</v>
      </c>
      <c r="AH479" t="n">
        <v>27741.90860195326</v>
      </c>
      <c r="AI479" t="n">
        <v>21028.03905230631</v>
      </c>
      <c r="AJ479" t="n">
        <v>3.557126596301863</v>
      </c>
      <c r="AK479" t="n">
        <v>0.7005922085820474</v>
      </c>
      <c r="AL479" t="n">
        <v>-42.37622636124649</v>
      </c>
      <c r="AM479" t="n">
        <v>0.5503023134459398</v>
      </c>
      <c r="AN479" t="n">
        <v>-7.680487474728277</v>
      </c>
      <c r="AO479" t="n">
        <v>562.9088802076451</v>
      </c>
      <c r="AP479" t="n">
        <v>764878.6995026134</v>
      </c>
      <c r="AQ479" t="n">
        <v>0.3008754895122865</v>
      </c>
      <c r="AR479" t="n">
        <v>0.2970380671910816</v>
      </c>
      <c r="AS479" t="n">
        <v>0.1197512989087842</v>
      </c>
      <c r="AT479" t="n">
        <v>0.07197331909251573</v>
      </c>
      <c r="AU479" t="n">
        <v>0.2103618252953321</v>
      </c>
      <c r="AV479" t="n">
        <v>8.501952686829886</v>
      </c>
      <c r="AW479" t="n">
        <v>127.6278563511045</v>
      </c>
      <c r="AX479" t="n">
        <v>3449.126516864167</v>
      </c>
      <c r="AY479" t="n">
        <v>0</v>
      </c>
      <c r="AZ479" t="n">
        <v>176200.9102018211</v>
      </c>
      <c r="BA479" t="n">
        <v>32374.23248427371</v>
      </c>
      <c r="BB479" t="n">
        <v>26665.30630346095</v>
      </c>
      <c r="BC479" t="n">
        <v>59039.53878773467</v>
      </c>
      <c r="BD479" t="n">
        <v>1.409364757727207</v>
      </c>
      <c r="BE479" t="n">
        <v>0.8590624442812657</v>
      </c>
      <c r="BF479" t="n">
        <v>6.433152299846344</v>
      </c>
      <c r="BG479" t="n">
        <v>14.11363977457463</v>
      </c>
      <c r="BH479" t="n">
        <v>1103.500708155605</v>
      </c>
      <c r="BI479" t="n">
        <v>540.5918279479594</v>
      </c>
      <c r="BJ479" t="n">
        <v>30156.40021922341</v>
      </c>
      <c r="BK479" t="n">
        <v>18284.61870656617</v>
      </c>
      <c r="BL479" t="n">
        <v>8934.483963807628</v>
      </c>
      <c r="BM479" t="n">
        <v>20590.39251679601</v>
      </c>
      <c r="BN479" t="n">
        <v>40378.4778897706</v>
      </c>
      <c r="BO479" t="n">
        <v>19947.48916060052</v>
      </c>
      <c r="BP479" t="n">
        <v>0.2357158181924644</v>
      </c>
      <c r="BQ479" t="n">
        <v>2.847748761069232</v>
      </c>
      <c r="BR479" t="n">
        <v>40.9838355867882</v>
      </c>
      <c r="BS479" t="n">
        <v>5135.48582209086</v>
      </c>
      <c r="BT479" t="n">
        <v>4256.276889035125</v>
      </c>
      <c r="BU479" t="n">
        <v>1541.542335594422</v>
      </c>
      <c r="BV479" t="n">
        <v>21327.75</v>
      </c>
      <c r="BW479" t="n">
        <v>1461.9775</v>
      </c>
      <c r="BX479" t="n">
        <v>36.7905</v>
      </c>
      <c r="BY479" t="inlineStr">
        <is>
          <t>2022-07-27 07:56:00</t>
        </is>
      </c>
      <c r="BZ479" t="inlineStr">
        <is>
          <t>2022-07-27 07:56:00</t>
        </is>
      </c>
      <c r="CA479" t="inlineStr">
        <is>
          <t>2022-07-27 07:56:00</t>
        </is>
      </c>
    </row>
    <row r="480">
      <c r="A480" t="n">
        <v>477</v>
      </c>
      <c r="B480" t="n">
        <v>205</v>
      </c>
      <c r="C480" t="n">
        <v>78</v>
      </c>
      <c r="D480" t="n">
        <v>814.215228906089</v>
      </c>
      <c r="E480" t="n">
        <v>10.77086564189298</v>
      </c>
      <c r="F480" t="n">
        <v>155.404642366852</v>
      </c>
      <c r="G480" t="n">
        <v>2492.642252487686</v>
      </c>
      <c r="H480" t="n">
        <v>55487.69609425884</v>
      </c>
      <c r="I480" t="n">
        <v>160882.7778374383</v>
      </c>
      <c r="J480" t="n">
        <v>532.7292493962223</v>
      </c>
      <c r="K480" t="n">
        <v>432.4529932191359</v>
      </c>
      <c r="L480" t="n">
        <v>-178.0935031163141</v>
      </c>
      <c r="M480" t="n">
        <v>1.409364757727207</v>
      </c>
      <c r="N480" t="n">
        <v>6.433152299846344</v>
      </c>
      <c r="O480" t="n">
        <v>1103.500708155605</v>
      </c>
      <c r="P480" t="n">
        <v>0.8590624442812657</v>
      </c>
      <c r="Q480" t="n">
        <v>14.11363977457463</v>
      </c>
      <c r="R480" t="n">
        <v>540.5918279479594</v>
      </c>
      <c r="S480" t="n">
        <v>72.91712077665021</v>
      </c>
      <c r="T480" t="n">
        <v>694.6702756503568</v>
      </c>
      <c r="U480" t="n">
        <v>16478.16015983707</v>
      </c>
      <c r="V480" t="n">
        <v>290</v>
      </c>
      <c r="W480" t="n">
        <v>428</v>
      </c>
      <c r="X480" t="n">
        <v>141.6666666666667</v>
      </c>
      <c r="Y480" t="n">
        <v>0</v>
      </c>
      <c r="Z480" t="n">
        <v>0.4652268056516517</v>
      </c>
      <c r="AA480" t="n">
        <v>5.670736830147002</v>
      </c>
      <c r="AB480" t="n">
        <v>159.7090799463166</v>
      </c>
      <c r="AC480" t="n">
        <v>19.33545736140238</v>
      </c>
      <c r="AD480" t="n">
        <v>4392.80118661101</v>
      </c>
      <c r="AE480" t="n">
        <v>1.264825556378975</v>
      </c>
      <c r="AF480" t="n">
        <v>19.91654627093624</v>
      </c>
      <c r="AG480" t="n">
        <v>229.1505037755863</v>
      </c>
      <c r="AH480" t="n">
        <v>27741.90889761697</v>
      </c>
      <c r="AI480" t="n">
        <v>21028.03905230631</v>
      </c>
      <c r="AJ480" t="n">
        <v>2.144683991791152</v>
      </c>
      <c r="AK480" t="n">
        <v>4.15133425816956</v>
      </c>
      <c r="AL480" t="n">
        <v>-55.40943954825988</v>
      </c>
      <c r="AM480" t="n">
        <v>0.5503023134459398</v>
      </c>
      <c r="AN480" t="n">
        <v>-7.680487474728277</v>
      </c>
      <c r="AO480" t="n">
        <v>562.9088802076451</v>
      </c>
      <c r="AP480" t="n">
        <v>764985.1310908813</v>
      </c>
      <c r="AQ480" t="n">
        <v>0.3008340575830741</v>
      </c>
      <c r="AR480" t="n">
        <v>0.2969967405927174</v>
      </c>
      <c r="AS480" t="n">
        <v>0.1198773147838143</v>
      </c>
      <c r="AT480" t="n">
        <v>0.07196368044796944</v>
      </c>
      <c r="AU480" t="n">
        <v>0.2103282065924249</v>
      </c>
      <c r="AV480" t="n">
        <v>8.501989734778309</v>
      </c>
      <c r="AW480" t="n">
        <v>127.6282813054817</v>
      </c>
      <c r="AX480" t="n">
        <v>3449.17948021882</v>
      </c>
      <c r="AY480" t="n">
        <v>0</v>
      </c>
      <c r="AZ480" t="n">
        <v>176201.3360100662</v>
      </c>
      <c r="BA480" t="n">
        <v>32374.23248427371</v>
      </c>
      <c r="BB480" t="n">
        <v>26665.30630346095</v>
      </c>
      <c r="BC480" t="n">
        <v>59039.53878773467</v>
      </c>
      <c r="BD480" t="n">
        <v>1.409364757727207</v>
      </c>
      <c r="BE480" t="n">
        <v>0.8590624442812657</v>
      </c>
      <c r="BF480" t="n">
        <v>6.433152299846344</v>
      </c>
      <c r="BG480" t="n">
        <v>14.11363977457463</v>
      </c>
      <c r="BH480" t="n">
        <v>1103.500708155605</v>
      </c>
      <c r="BI480" t="n">
        <v>540.5918279479594</v>
      </c>
      <c r="BJ480" t="n">
        <v>30156.40021922341</v>
      </c>
      <c r="BK480" t="n">
        <v>18284.61870656617</v>
      </c>
      <c r="BL480" t="n">
        <v>8934.483963807628</v>
      </c>
      <c r="BM480" t="n">
        <v>20590.39251679601</v>
      </c>
      <c r="BN480" t="n">
        <v>40378.4778897706</v>
      </c>
      <c r="BO480" t="n">
        <v>19947.48916060052</v>
      </c>
      <c r="BP480" t="n">
        <v>0.2357158181924644</v>
      </c>
      <c r="BQ480" t="n">
        <v>2.847748761069232</v>
      </c>
      <c r="BR480" t="n">
        <v>40.9838355867882</v>
      </c>
      <c r="BS480" t="n">
        <v>5135.48582209086</v>
      </c>
      <c r="BT480" t="n">
        <v>4256.276889035125</v>
      </c>
      <c r="BU480" t="n">
        <v>1541.542335594422</v>
      </c>
      <c r="BV480" t="n">
        <v>21331.6</v>
      </c>
      <c r="BW480" t="n">
        <v>1462.65143028</v>
      </c>
      <c r="BX480" t="n">
        <v>36.82522999</v>
      </c>
      <c r="BY480" t="inlineStr">
        <is>
          <t>2022-07-27 07:57:00</t>
        </is>
      </c>
      <c r="BZ480" t="inlineStr">
        <is>
          <t>2022-07-27 07:57:00</t>
        </is>
      </c>
      <c r="CA480" t="inlineStr">
        <is>
          <t>2022-07-27 07:57:00</t>
        </is>
      </c>
    </row>
    <row r="481">
      <c r="A481" t="n">
        <v>478</v>
      </c>
      <c r="B481" t="n">
        <v>205</v>
      </c>
      <c r="C481" t="n">
        <v>78</v>
      </c>
      <c r="D481" t="n">
        <v>814.2211440415125</v>
      </c>
      <c r="E481" t="n">
        <v>10.76135330327589</v>
      </c>
      <c r="F481" t="n">
        <v>155.404642366852</v>
      </c>
      <c r="G481" t="n">
        <v>2492.660534912738</v>
      </c>
      <c r="H481" t="n">
        <v>55706.12166955884</v>
      </c>
      <c r="I481" t="n">
        <v>160881.6528868646</v>
      </c>
      <c r="J481" t="n">
        <v>533.8542622584185</v>
      </c>
      <c r="K481" t="n">
        <v>432.4529932191359</v>
      </c>
      <c r="L481" t="n">
        <v>-178.0935031163141</v>
      </c>
      <c r="M481" t="n">
        <v>1.409364757727207</v>
      </c>
      <c r="N481" t="n">
        <v>6.433152299846344</v>
      </c>
      <c r="O481" t="n">
        <v>1103.500708155605</v>
      </c>
      <c r="P481" t="n">
        <v>0.8590624442812657</v>
      </c>
      <c r="Q481" t="n">
        <v>14.11363977457463</v>
      </c>
      <c r="R481" t="n">
        <v>530.4237248035721</v>
      </c>
      <c r="S481" t="n">
        <v>72.92736036445238</v>
      </c>
      <c r="T481" t="n">
        <v>694.6702756503568</v>
      </c>
      <c r="U481" t="n">
        <v>16488.32826298146</v>
      </c>
      <c r="V481" t="n">
        <v>290</v>
      </c>
      <c r="W481" t="n">
        <v>428.6666666666667</v>
      </c>
      <c r="X481" t="n">
        <v>142</v>
      </c>
      <c r="Y481" t="n">
        <v>0</v>
      </c>
      <c r="Z481" t="n">
        <v>0.4657277957792381</v>
      </c>
      <c r="AA481" t="n">
        <v>5.670736830147002</v>
      </c>
      <c r="AB481" t="n">
        <v>159.7096281090367</v>
      </c>
      <c r="AC481" t="n">
        <v>19.33584037291883</v>
      </c>
      <c r="AD481" t="n">
        <v>4392.902867642454</v>
      </c>
      <c r="AE481" t="n">
        <v>1.265020643394036</v>
      </c>
      <c r="AF481" t="n">
        <v>19.91654627093624</v>
      </c>
      <c r="AG481" t="n">
        <v>229.1510519383064</v>
      </c>
      <c r="AH481" t="n">
        <v>27741.90904544883</v>
      </c>
      <c r="AI481" t="n">
        <v>21028.07829830988</v>
      </c>
      <c r="AJ481" t="n">
        <v>0.1856077559235511</v>
      </c>
      <c r="AK481" t="n">
        <v>6.032254765170177</v>
      </c>
      <c r="AL481" t="n">
        <v>-61.6749080361087</v>
      </c>
      <c r="AM481" t="n">
        <v>0.5503023134459398</v>
      </c>
      <c r="AN481" t="n">
        <v>-7.680487474728277</v>
      </c>
      <c r="AO481" t="n">
        <v>573.0769833520322</v>
      </c>
      <c r="AP481" t="n">
        <v>765252.5412666006</v>
      </c>
      <c r="AQ481" t="n">
        <v>0.2999689456357992</v>
      </c>
      <c r="AR481" t="n">
        <v>0.2970298171814102</v>
      </c>
      <c r="AS481" t="n">
        <v>0.1199501070309702</v>
      </c>
      <c r="AT481" t="n">
        <v>0.07279496170789231</v>
      </c>
      <c r="AU481" t="n">
        <v>0.210256168443928</v>
      </c>
      <c r="AV481" t="n">
        <v>8.502364506617122</v>
      </c>
      <c r="AW481" t="n">
        <v>127.6259701771668</v>
      </c>
      <c r="AX481" t="n">
        <v>3448.888962050918</v>
      </c>
      <c r="AY481" t="n">
        <v>0</v>
      </c>
      <c r="AZ481" t="n">
        <v>176206.3723409009</v>
      </c>
      <c r="BA481" t="n">
        <v>32374.23248427371</v>
      </c>
      <c r="BB481" t="n">
        <v>26289.71487589295</v>
      </c>
      <c r="BC481" t="n">
        <v>58663.94736016667</v>
      </c>
      <c r="BD481" t="n">
        <v>1.409364757727207</v>
      </c>
      <c r="BE481" t="n">
        <v>0.8590624442812657</v>
      </c>
      <c r="BF481" t="n">
        <v>6.433152299846344</v>
      </c>
      <c r="BG481" t="n">
        <v>14.11363977457463</v>
      </c>
      <c r="BH481" t="n">
        <v>1103.500708155605</v>
      </c>
      <c r="BI481" t="n">
        <v>530.4237248035721</v>
      </c>
      <c r="BJ481" t="n">
        <v>30156.40021922341</v>
      </c>
      <c r="BK481" t="n">
        <v>18284.61870656617</v>
      </c>
      <c r="BL481" t="n">
        <v>8934.483963807628</v>
      </c>
      <c r="BM481" t="n">
        <v>20590.39251679601</v>
      </c>
      <c r="BN481" t="n">
        <v>40378.4778897706</v>
      </c>
      <c r="BO481" t="n">
        <v>19573.02274589471</v>
      </c>
      <c r="BP481" t="n">
        <v>0.2357158181924644</v>
      </c>
      <c r="BQ481" t="n">
        <v>2.847748761069232</v>
      </c>
      <c r="BR481" t="n">
        <v>40.9838355867882</v>
      </c>
      <c r="BS481" t="n">
        <v>5135.48582209086</v>
      </c>
      <c r="BT481" t="n">
        <v>4256.276889035125</v>
      </c>
      <c r="BU481" t="n">
        <v>1541.542335594422</v>
      </c>
      <c r="BV481" t="n">
        <v>21335.015</v>
      </c>
      <c r="BW481" t="n">
        <v>1462.68180911</v>
      </c>
      <c r="BX481" t="n">
        <v>36.82755863</v>
      </c>
      <c r="BY481" t="inlineStr">
        <is>
          <t>2022-07-27 07:58:00</t>
        </is>
      </c>
      <c r="BZ481" t="inlineStr">
        <is>
          <t>2022-07-27 07:58:00</t>
        </is>
      </c>
      <c r="CA481" t="inlineStr">
        <is>
          <t>2022-07-27 07:58:00</t>
        </is>
      </c>
    </row>
    <row r="482">
      <c r="A482" t="n">
        <v>479</v>
      </c>
      <c r="B482" t="n">
        <v>205</v>
      </c>
      <c r="C482" t="n">
        <v>78</v>
      </c>
      <c r="D482" t="n">
        <v>814.2216196125247</v>
      </c>
      <c r="E482" t="n">
        <v>10.76137425450148</v>
      </c>
      <c r="F482" t="n">
        <v>155.404642366852</v>
      </c>
      <c r="G482" t="n">
        <v>2492.660534912738</v>
      </c>
      <c r="H482" t="n">
        <v>55705.97371873607</v>
      </c>
      <c r="I482" t="n">
        <v>160881.0904115778</v>
      </c>
      <c r="J482" t="n">
        <v>534.5647198289181</v>
      </c>
      <c r="K482" t="n">
        <v>432.4529932191359</v>
      </c>
      <c r="L482" t="n">
        <v>-178.0935031163141</v>
      </c>
      <c r="M482" t="n">
        <v>1.409364757727207</v>
      </c>
      <c r="N482" t="n">
        <v>6.433152299846344</v>
      </c>
      <c r="O482" t="n">
        <v>1103.500708155605</v>
      </c>
      <c r="P482" t="n">
        <v>0.8299668416457587</v>
      </c>
      <c r="Q482" t="n">
        <v>14.11363977457463</v>
      </c>
      <c r="R482" t="n">
        <v>525.3396732313786</v>
      </c>
      <c r="S482" t="n">
        <v>72.95645596708789</v>
      </c>
      <c r="T482" t="n">
        <v>694.6702756503568</v>
      </c>
      <c r="U482" t="n">
        <v>16493.41231455365</v>
      </c>
      <c r="V482" t="n">
        <v>290</v>
      </c>
      <c r="W482" t="n">
        <v>429.6666666666667</v>
      </c>
      <c r="X482" t="n">
        <v>142</v>
      </c>
      <c r="Y482" t="n">
        <v>0</v>
      </c>
      <c r="Z482" t="n">
        <v>0.4657280518622031</v>
      </c>
      <c r="AA482" t="n">
        <v>5.670736830147002</v>
      </c>
      <c r="AB482" t="n">
        <v>159.7096281090367</v>
      </c>
      <c r="AC482" t="n">
        <v>19.33613132894518</v>
      </c>
      <c r="AD482" t="n">
        <v>4392.953708158176</v>
      </c>
      <c r="AE482" t="n">
        <v>1.265020899477001</v>
      </c>
      <c r="AF482" t="n">
        <v>19.91654627093624</v>
      </c>
      <c r="AG482" t="n">
        <v>229.1510519383064</v>
      </c>
      <c r="AH482" t="n">
        <v>27741.90915774961</v>
      </c>
      <c r="AI482" t="n">
        <v>21028.09792131167</v>
      </c>
      <c r="AJ482" t="n">
        <v>-3.924863840224781</v>
      </c>
      <c r="AK482" t="n">
        <v>16.66167331672197</v>
      </c>
      <c r="AL482" t="n">
        <v>-62.00854145806519</v>
      </c>
      <c r="AM482" t="n">
        <v>0.5793979160814468</v>
      </c>
      <c r="AN482" t="n">
        <v>-7.680487474728277</v>
      </c>
      <c r="AO482" t="n">
        <v>578.1610349242258</v>
      </c>
      <c r="AP482" t="n">
        <v>765295.9002052904</v>
      </c>
      <c r="AQ482" t="n">
        <v>0.3000063558214571</v>
      </c>
      <c r="AR482" t="n">
        <v>0.2970191574007706</v>
      </c>
      <c r="AS482" t="n">
        <v>0.1199517754760754</v>
      </c>
      <c r="AT482" t="n">
        <v>0.07279030530762925</v>
      </c>
      <c r="AU482" t="n">
        <v>0.2102324059940673</v>
      </c>
      <c r="AV482" t="n">
        <v>8.502287607923469</v>
      </c>
      <c r="AW482" t="n">
        <v>127.6262657367969</v>
      </c>
      <c r="AX482" t="n">
        <v>3448.882387776097</v>
      </c>
      <c r="AY482" t="n">
        <v>0</v>
      </c>
      <c r="AZ482" t="n">
        <v>176208.4590610425</v>
      </c>
      <c r="BA482" t="n">
        <v>31753.04136800565</v>
      </c>
      <c r="BB482" t="n">
        <v>26101.91916210895</v>
      </c>
      <c r="BC482" t="n">
        <v>57854.96053011459</v>
      </c>
      <c r="BD482" t="n">
        <v>1.409364757727207</v>
      </c>
      <c r="BE482" t="n">
        <v>0.8299668416457587</v>
      </c>
      <c r="BF482" t="n">
        <v>6.433152299846344</v>
      </c>
      <c r="BG482" t="n">
        <v>14.11363977457463</v>
      </c>
      <c r="BH482" t="n">
        <v>1103.500708155605</v>
      </c>
      <c r="BI482" t="n">
        <v>525.3396732313786</v>
      </c>
      <c r="BJ482" t="n">
        <v>30156.40021922341</v>
      </c>
      <c r="BK482" t="n">
        <v>17663.57554143751</v>
      </c>
      <c r="BL482" t="n">
        <v>8934.483963807628</v>
      </c>
      <c r="BM482" t="n">
        <v>20590.39251679601</v>
      </c>
      <c r="BN482" t="n">
        <v>40378.4778897706</v>
      </c>
      <c r="BO482" t="n">
        <v>19385.78953854181</v>
      </c>
      <c r="BP482" t="n">
        <v>0.2357158181924644</v>
      </c>
      <c r="BQ482" t="n">
        <v>2.847748761069232</v>
      </c>
      <c r="BR482" t="n">
        <v>40.9838355867882</v>
      </c>
      <c r="BS482" t="n">
        <v>5135.48582209086</v>
      </c>
      <c r="BT482" t="n">
        <v>4256.276889035125</v>
      </c>
      <c r="BU482" t="n">
        <v>1541.542335594422</v>
      </c>
      <c r="BV482" t="n">
        <v>21344.915</v>
      </c>
      <c r="BW482" t="n">
        <v>1464.74254624</v>
      </c>
      <c r="BX482" t="n">
        <v>36.82875</v>
      </c>
      <c r="BY482" t="inlineStr">
        <is>
          <t>2022-07-27 07:59:00</t>
        </is>
      </c>
      <c r="BZ482" t="inlineStr">
        <is>
          <t>2022-07-27 07:59:00</t>
        </is>
      </c>
      <c r="CA482" t="inlineStr">
        <is>
          <t>2022-07-27 07:59:00</t>
        </is>
      </c>
    </row>
    <row r="483">
      <c r="A483" t="n">
        <v>480</v>
      </c>
      <c r="B483" t="n">
        <v>205</v>
      </c>
      <c r="C483" t="n">
        <v>78</v>
      </c>
      <c r="D483" t="n">
        <v>814.2989073975169</v>
      </c>
      <c r="E483" t="n">
        <v>10.76137910884442</v>
      </c>
      <c r="F483" t="n">
        <v>155.404642366852</v>
      </c>
      <c r="G483" t="n">
        <v>2494.631329935673</v>
      </c>
      <c r="H483" t="n">
        <v>55705.89974332467</v>
      </c>
      <c r="I483" t="n">
        <v>160881.0904115778</v>
      </c>
      <c r="J483" t="n">
        <v>534.6386953986189</v>
      </c>
      <c r="K483" t="n">
        <v>432.4529932191359</v>
      </c>
      <c r="L483" t="n">
        <v>-178.0935031163141</v>
      </c>
      <c r="M483" t="n">
        <v>1.409364757727207</v>
      </c>
      <c r="N483" t="n">
        <v>6.433152299846344</v>
      </c>
      <c r="O483" t="n">
        <v>1103.500708155605</v>
      </c>
      <c r="P483" t="n">
        <v>0.8154190403280054</v>
      </c>
      <c r="Q483" t="n">
        <v>14.11363977457463</v>
      </c>
      <c r="R483" t="n">
        <v>525.3396732313786</v>
      </c>
      <c r="S483" t="n">
        <v>72.97100376840564</v>
      </c>
      <c r="T483" t="n">
        <v>694.6702756503568</v>
      </c>
      <c r="U483" t="n">
        <v>16493.41231455365</v>
      </c>
      <c r="V483" t="n">
        <v>290</v>
      </c>
      <c r="W483" t="n">
        <v>430</v>
      </c>
      <c r="X483" t="n">
        <v>142</v>
      </c>
      <c r="Y483" t="n">
        <v>0</v>
      </c>
      <c r="Z483" t="n">
        <v>0.4657281111814958</v>
      </c>
      <c r="AA483" t="n">
        <v>5.670736830147002</v>
      </c>
      <c r="AB483" t="n">
        <v>159.7687391116868</v>
      </c>
      <c r="AC483" t="n">
        <v>19.33627680695836</v>
      </c>
      <c r="AD483" t="n">
        <v>4392.953708158176</v>
      </c>
      <c r="AE483" t="n">
        <v>1.265020958796294</v>
      </c>
      <c r="AF483" t="n">
        <v>19.91654627093624</v>
      </c>
      <c r="AG483" t="n">
        <v>229.2101629409566</v>
      </c>
      <c r="AH483" t="n">
        <v>27741.9092139</v>
      </c>
      <c r="AI483" t="n">
        <v>21028.09792131167</v>
      </c>
      <c r="AJ483" t="n">
        <v>-6.805281863244353</v>
      </c>
      <c r="AK483" t="n">
        <v>21.30966534525917</v>
      </c>
      <c r="AL483" t="n">
        <v>-63.38482874805735</v>
      </c>
      <c r="AM483" t="n">
        <v>0.5939457173992001</v>
      </c>
      <c r="AN483" t="n">
        <v>-7.680487474728277</v>
      </c>
      <c r="AO483" t="n">
        <v>578.1610349242258</v>
      </c>
      <c r="AP483" t="n">
        <v>765737.2014804588</v>
      </c>
      <c r="AQ483" t="n">
        <v>0.2999731739576249</v>
      </c>
      <c r="AR483" t="n">
        <v>0.2972662045383834</v>
      </c>
      <c r="AS483" t="n">
        <v>0.1198865243815769</v>
      </c>
      <c r="AT483" t="n">
        <v>0.0727482207293173</v>
      </c>
      <c r="AU483" t="n">
        <v>0.2101258763930974</v>
      </c>
      <c r="AV483" t="n">
        <v>8.502520739766853</v>
      </c>
      <c r="AW483" t="n">
        <v>127.6182764933069</v>
      </c>
      <c r="AX483" t="n">
        <v>3451.233072743034</v>
      </c>
      <c r="AY483" t="n">
        <v>0</v>
      </c>
      <c r="AZ483" t="n">
        <v>176223.7597100454</v>
      </c>
      <c r="BA483" t="n">
        <v>31442.44580987161</v>
      </c>
      <c r="BB483" t="n">
        <v>26101.91916210895</v>
      </c>
      <c r="BC483" t="n">
        <v>57544.36497198055</v>
      </c>
      <c r="BD483" t="n">
        <v>1.409364757727207</v>
      </c>
      <c r="BE483" t="n">
        <v>0.8154190403280054</v>
      </c>
      <c r="BF483" t="n">
        <v>6.433152299846344</v>
      </c>
      <c r="BG483" t="n">
        <v>14.11363977457463</v>
      </c>
      <c r="BH483" t="n">
        <v>1103.500708155605</v>
      </c>
      <c r="BI483" t="n">
        <v>525.3396732313786</v>
      </c>
      <c r="BJ483" t="n">
        <v>30156.40021922341</v>
      </c>
      <c r="BK483" t="n">
        <v>17353.05395887317</v>
      </c>
      <c r="BL483" t="n">
        <v>8934.483963807628</v>
      </c>
      <c r="BM483" t="n">
        <v>20590.39251679601</v>
      </c>
      <c r="BN483" t="n">
        <v>40378.4778897706</v>
      </c>
      <c r="BO483" t="n">
        <v>19385.78953854181</v>
      </c>
      <c r="BP483" t="n">
        <v>0.2357158181924644</v>
      </c>
      <c r="BQ483" t="n">
        <v>2.847748761069232</v>
      </c>
      <c r="BR483" t="n">
        <v>40.9838355867882</v>
      </c>
      <c r="BS483" t="n">
        <v>5135.48582209086</v>
      </c>
      <c r="BT483" t="n">
        <v>4256.276889035125</v>
      </c>
      <c r="BU483" t="n">
        <v>1541.542335594422</v>
      </c>
      <c r="BV483" t="n">
        <v>21347.79</v>
      </c>
      <c r="BW483" t="n">
        <v>1464.619931</v>
      </c>
      <c r="BX483" t="n">
        <v>36.831725</v>
      </c>
      <c r="BY483" t="inlineStr">
        <is>
          <t>2022-07-27 08:01:00</t>
        </is>
      </c>
      <c r="BZ483" t="inlineStr">
        <is>
          <t>2022-07-27 08:01:00</t>
        </is>
      </c>
      <c r="CA483" t="inlineStr">
        <is>
          <t>2022-07-27 08:01:00</t>
        </is>
      </c>
    </row>
    <row r="484">
      <c r="A484" t="n">
        <v>481</v>
      </c>
      <c r="B484" t="n">
        <v>205</v>
      </c>
      <c r="C484" t="n">
        <v>78</v>
      </c>
      <c r="D484" t="n">
        <v>814.2989073975169</v>
      </c>
      <c r="E484" t="n">
        <v>10.69505837054321</v>
      </c>
      <c r="F484" t="n">
        <v>156.5091792479151</v>
      </c>
      <c r="G484" t="n">
        <v>2489.533366378555</v>
      </c>
      <c r="H484" t="n">
        <v>55620.19369611325</v>
      </c>
      <c r="I484" t="n">
        <v>160881.0904115778</v>
      </c>
      <c r="J484" t="n">
        <v>620.3447426100507</v>
      </c>
      <c r="K484" t="n">
        <v>432.4529932191359</v>
      </c>
      <c r="L484" t="n">
        <v>-178.0935031163141</v>
      </c>
      <c r="M484" t="n">
        <v>1.409364757727207</v>
      </c>
      <c r="N484" t="n">
        <v>6.433152299846344</v>
      </c>
      <c r="O484" t="n">
        <v>1103.500708155605</v>
      </c>
      <c r="P484" t="n">
        <v>0.8154190403280054</v>
      </c>
      <c r="Q484" t="n">
        <v>14.11363977457463</v>
      </c>
      <c r="R484" t="n">
        <v>175.7616367202594</v>
      </c>
      <c r="S484" t="n">
        <v>73.03785318694413</v>
      </c>
      <c r="T484" t="n">
        <v>695.7729085247607</v>
      </c>
      <c r="U484" t="n">
        <v>16848.08919665451</v>
      </c>
      <c r="V484" t="n">
        <v>290</v>
      </c>
      <c r="W484" t="n">
        <v>430.6666666666667</v>
      </c>
      <c r="X484" t="n">
        <v>143.3333333333333</v>
      </c>
      <c r="Y484" t="n">
        <v>0</v>
      </c>
      <c r="Z484" t="n">
        <v>0.4662567914187873</v>
      </c>
      <c r="AA484" t="n">
        <v>5.672640836805847</v>
      </c>
      <c r="AB484" t="n">
        <v>159.7696211443077</v>
      </c>
      <c r="AC484" t="n">
        <v>22.83205717206955</v>
      </c>
      <c r="AD484" t="n">
        <v>4392.953708158176</v>
      </c>
      <c r="AE484" t="n">
        <v>1.265225010081366</v>
      </c>
      <c r="AF484" t="n">
        <v>19.91728114804743</v>
      </c>
      <c r="AG484" t="n">
        <v>229.2105033733712</v>
      </c>
      <c r="AH484" t="n">
        <v>27743.2584575931</v>
      </c>
      <c r="AI484" t="n">
        <v>21028.09792131167</v>
      </c>
      <c r="AJ484" t="n">
        <v>-8.571279583937901</v>
      </c>
      <c r="AK484" t="n">
        <v>21.69507210433468</v>
      </c>
      <c r="AL484" t="n">
        <v>21.74787543707461</v>
      </c>
      <c r="AM484" t="n">
        <v>0.5939457173992001</v>
      </c>
      <c r="AN484" t="n">
        <v>-7.680487474728277</v>
      </c>
      <c r="AO484" t="n">
        <v>927.7390714353451</v>
      </c>
      <c r="AP484" t="n">
        <v>765831.8570043715</v>
      </c>
      <c r="AQ484" t="n">
        <v>0.2999766322396359</v>
      </c>
      <c r="AR484" t="n">
        <v>0.297204581526202</v>
      </c>
      <c r="AS484" t="n">
        <v>0.1199761726810099</v>
      </c>
      <c r="AT484" t="n">
        <v>0.0727427104641768</v>
      </c>
      <c r="AU484" t="n">
        <v>0.2100999030889751</v>
      </c>
      <c r="AV484" t="n">
        <v>8.502455765721987</v>
      </c>
      <c r="AW484" t="n">
        <v>127.6200116900273</v>
      </c>
      <c r="AX484" t="n">
        <v>3451.206968575538</v>
      </c>
      <c r="AY484" t="n">
        <v>0</v>
      </c>
      <c r="AZ484" t="n">
        <v>176224.4693099727</v>
      </c>
      <c r="BA484" t="n">
        <v>18481.17765584268</v>
      </c>
      <c r="BB484" t="n">
        <v>26101.91916210895</v>
      </c>
      <c r="BC484" t="n">
        <v>44583.09681795163</v>
      </c>
      <c r="BD484" t="n">
        <v>1.409364757727207</v>
      </c>
      <c r="BE484" t="n">
        <v>0.8154190403280054</v>
      </c>
      <c r="BF484" t="n">
        <v>6.433152299846344</v>
      </c>
      <c r="BG484" t="n">
        <v>14.11363977457463</v>
      </c>
      <c r="BH484" t="n">
        <v>1103.500708155605</v>
      </c>
      <c r="BI484" t="n">
        <v>175.7616367202594</v>
      </c>
      <c r="BJ484" t="n">
        <v>30156.40021922341</v>
      </c>
      <c r="BK484" t="n">
        <v>17353.05395887317</v>
      </c>
      <c r="BL484" t="n">
        <v>8934.483963807628</v>
      </c>
      <c r="BM484" t="n">
        <v>20590.39251679601</v>
      </c>
      <c r="BN484" t="n">
        <v>40378.4778897706</v>
      </c>
      <c r="BO484" t="n">
        <v>6510.227431724306</v>
      </c>
      <c r="BP484" t="n">
        <v>0.2357158181924644</v>
      </c>
      <c r="BQ484" t="n">
        <v>2.847748761069232</v>
      </c>
      <c r="BR484" t="n">
        <v>40.9838355867882</v>
      </c>
      <c r="BS484" t="n">
        <v>5135.48582209086</v>
      </c>
      <c r="BT484" t="n">
        <v>4256.276889035125</v>
      </c>
      <c r="BU484" t="n">
        <v>1541.542335594422</v>
      </c>
      <c r="BV484" t="n">
        <v>21350.81249778</v>
      </c>
      <c r="BW484" t="n">
        <v>1464.7565086</v>
      </c>
      <c r="BX484" t="n">
        <v>36.831725</v>
      </c>
      <c r="BY484" t="inlineStr">
        <is>
          <t>2022-07-27 08:02:00</t>
        </is>
      </c>
      <c r="BZ484" t="inlineStr">
        <is>
          <t>2022-07-27 08:02:00</t>
        </is>
      </c>
      <c r="CA484" t="inlineStr">
        <is>
          <t>2022-07-27 08:01:00</t>
        </is>
      </c>
    </row>
    <row r="485">
      <c r="A485" t="n">
        <v>482</v>
      </c>
      <c r="B485" t="n">
        <v>205</v>
      </c>
      <c r="C485" t="n">
        <v>78</v>
      </c>
      <c r="D485" t="n">
        <v>814.2989073975169</v>
      </c>
      <c r="E485" t="n">
        <v>10.6618980013926</v>
      </c>
      <c r="F485" t="n">
        <v>157.0614476884466</v>
      </c>
      <c r="G485" t="n">
        <v>2486.984384599996</v>
      </c>
      <c r="H485" t="n">
        <v>55577.34067250753</v>
      </c>
      <c r="I485" t="n">
        <v>160881.0904115778</v>
      </c>
      <c r="J485" t="n">
        <v>663.1977662157667</v>
      </c>
      <c r="K485" t="n">
        <v>432.4529932191359</v>
      </c>
      <c r="L485" t="n">
        <v>-178.0935031163141</v>
      </c>
      <c r="M485" t="n">
        <v>1.409364757727207</v>
      </c>
      <c r="N485" t="n">
        <v>6.433152299846344</v>
      </c>
      <c r="O485" t="n">
        <v>1103.500708155605</v>
      </c>
      <c r="P485" t="n">
        <v>0.8154190403280054</v>
      </c>
      <c r="Q485" t="n">
        <v>14.11363977457463</v>
      </c>
      <c r="R485" t="n">
        <v>274.3678527705297</v>
      </c>
      <c r="S485" t="n">
        <v>73.07127789621339</v>
      </c>
      <c r="T485" t="n">
        <v>696.324224961963</v>
      </c>
      <c r="U485" t="n">
        <v>17298.82287201077</v>
      </c>
      <c r="V485" t="n">
        <v>290</v>
      </c>
      <c r="W485" t="n">
        <v>431.6666666666667</v>
      </c>
      <c r="X485" t="n">
        <v>144</v>
      </c>
      <c r="Y485" t="n">
        <v>0</v>
      </c>
      <c r="Z485" t="n">
        <v>0.4665211315374331</v>
      </c>
      <c r="AA485" t="n">
        <v>5.67359284013527</v>
      </c>
      <c r="AB485" t="n">
        <v>159.7700621606182</v>
      </c>
      <c r="AC485" t="n">
        <v>25.72869715550084</v>
      </c>
      <c r="AD485" t="n">
        <v>4392.953708158176</v>
      </c>
      <c r="AE485" t="n">
        <v>1.265327035723902</v>
      </c>
      <c r="AF485" t="n">
        <v>19.91764858660302</v>
      </c>
      <c r="AG485" t="n">
        <v>229.2106735895785</v>
      </c>
      <c r="AH485" t="n">
        <v>27744.37645495581</v>
      </c>
      <c r="AI485" t="n">
        <v>21028.09792131167</v>
      </c>
      <c r="AJ485" t="n">
        <v>-9.169679454697556</v>
      </c>
      <c r="AK485" t="n">
        <v>22.04473295304419</v>
      </c>
      <c r="AL485" t="n">
        <v>64.60089904279046</v>
      </c>
      <c r="AM485" t="n">
        <v>0.5939457173992001</v>
      </c>
      <c r="AN485" t="n">
        <v>-7.680487474728277</v>
      </c>
      <c r="AO485" t="n">
        <v>829.1328553850748</v>
      </c>
      <c r="AP485" t="n">
        <v>765768.9921508202</v>
      </c>
      <c r="AQ485" t="n">
        <v>0.2972700480582459</v>
      </c>
      <c r="AR485" t="n">
        <v>0.3004258204626811</v>
      </c>
      <c r="AS485" t="n">
        <v>0.1196182215156088</v>
      </c>
      <c r="AT485" t="n">
        <v>0.0725771626197701</v>
      </c>
      <c r="AU485" t="n">
        <v>0.210108747343694</v>
      </c>
      <c r="AV485" t="n">
        <v>8.501214267181894</v>
      </c>
      <c r="AW485" t="n">
        <v>127.6019722481428</v>
      </c>
      <c r="AX485" t="n">
        <v>3450.764921864813</v>
      </c>
      <c r="AY485" t="n">
        <v>0</v>
      </c>
      <c r="AZ485" t="n">
        <v>176202.4584727449</v>
      </c>
      <c r="BA485" t="n">
        <v>22070.16166509111</v>
      </c>
      <c r="BB485" t="n">
        <v>26101.91916210895</v>
      </c>
      <c r="BC485" t="n">
        <v>48172.08082720006</v>
      </c>
      <c r="BD485" t="n">
        <v>1.409364757727207</v>
      </c>
      <c r="BE485" t="n">
        <v>0.8154190403280054</v>
      </c>
      <c r="BF485" t="n">
        <v>6.433152299846344</v>
      </c>
      <c r="BG485" t="n">
        <v>14.11363977457463</v>
      </c>
      <c r="BH485" t="n">
        <v>1103.500708155605</v>
      </c>
      <c r="BI485" t="n">
        <v>274.3678527705297</v>
      </c>
      <c r="BJ485" t="n">
        <v>30156.40021922341</v>
      </c>
      <c r="BK485" t="n">
        <v>17353.05395887317</v>
      </c>
      <c r="BL485" t="n">
        <v>8934.483963807628</v>
      </c>
      <c r="BM485" t="n">
        <v>20590.39251679601</v>
      </c>
      <c r="BN485" t="n">
        <v>40378.4778897706</v>
      </c>
      <c r="BO485" t="n">
        <v>10142.06446457845</v>
      </c>
      <c r="BP485" t="n">
        <v>0.2357158181924644</v>
      </c>
      <c r="BQ485" t="n">
        <v>2.847748761069232</v>
      </c>
      <c r="BR485" t="n">
        <v>40.9838355867882</v>
      </c>
      <c r="BS485" t="n">
        <v>5135.48582209086</v>
      </c>
      <c r="BT485" t="n">
        <v>4256.276889035125</v>
      </c>
      <c r="BU485" t="n">
        <v>1541.542335594422</v>
      </c>
      <c r="BV485" t="n">
        <v>21350.81249778</v>
      </c>
      <c r="BW485" t="n">
        <v>1464.7565086</v>
      </c>
      <c r="BX485" t="n">
        <v>36.831725</v>
      </c>
      <c r="BY485" t="inlineStr">
        <is>
          <t>2022-07-27 08:02:00</t>
        </is>
      </c>
      <c r="BZ485" t="inlineStr">
        <is>
          <t>2022-07-27 08:02:00</t>
        </is>
      </c>
      <c r="CA485" t="inlineStr">
        <is>
          <t>2022-07-27 08:01:00</t>
        </is>
      </c>
    </row>
    <row r="486">
      <c r="A486" t="n">
        <v>483</v>
      </c>
      <c r="B486" t="n">
        <v>205</v>
      </c>
      <c r="C486" t="n">
        <v>78</v>
      </c>
      <c r="D486" t="n">
        <v>814.2989073975169</v>
      </c>
      <c r="E486" t="n">
        <v>10.6618980013926</v>
      </c>
      <c r="F486" t="n">
        <v>157.0614476884466</v>
      </c>
      <c r="G486" t="n">
        <v>2486.984384599996</v>
      </c>
      <c r="H486" t="n">
        <v>55577.34067250753</v>
      </c>
      <c r="I486" t="n">
        <v>160881.0904115778</v>
      </c>
      <c r="J486" t="n">
        <v>663.1977662157667</v>
      </c>
      <c r="K486" t="n">
        <v>432.4529932191359</v>
      </c>
      <c r="L486" t="n">
        <v>-178.0935031163141</v>
      </c>
      <c r="M486" t="n">
        <v>1.409364757727207</v>
      </c>
      <c r="N486" t="n">
        <v>6.433152299846344</v>
      </c>
      <c r="O486" t="n">
        <v>1103.500708155605</v>
      </c>
      <c r="P486" t="n">
        <v>0.8154190403280054</v>
      </c>
      <c r="Q486" t="n">
        <v>14.11363977457463</v>
      </c>
      <c r="R486" t="n">
        <v>415.0169003202594</v>
      </c>
      <c r="S486" t="n">
        <v>73.07127789621339</v>
      </c>
      <c r="T486" t="n">
        <v>696.324224961963</v>
      </c>
      <c r="U486" t="n">
        <v>17439.4719195605</v>
      </c>
      <c r="V486" t="n">
        <v>290</v>
      </c>
      <c r="W486" t="n">
        <v>432.6666666666667</v>
      </c>
      <c r="X486" t="n">
        <v>144</v>
      </c>
      <c r="Y486" t="n">
        <v>0</v>
      </c>
      <c r="Z486" t="n">
        <v>0.4665211315374331</v>
      </c>
      <c r="AA486" t="n">
        <v>5.67359284013527</v>
      </c>
      <c r="AB486" t="n">
        <v>159.7700621606182</v>
      </c>
      <c r="AC486" t="n">
        <v>26.31180708325417</v>
      </c>
      <c r="AD486" t="n">
        <v>4392.953708158176</v>
      </c>
      <c r="AE486" t="n">
        <v>1.265327035723902</v>
      </c>
      <c r="AF486" t="n">
        <v>19.91764858660302</v>
      </c>
      <c r="AG486" t="n">
        <v>229.2106735895785</v>
      </c>
      <c r="AH486" t="n">
        <v>27744.60151411578</v>
      </c>
      <c r="AI486" t="n">
        <v>21028.09792131167</v>
      </c>
      <c r="AJ486" t="n">
        <v>-7.432389110344336</v>
      </c>
      <c r="AK486" t="n">
        <v>15.37418554644752</v>
      </c>
      <c r="AL486" t="n">
        <v>76.24077232735026</v>
      </c>
      <c r="AM486" t="n">
        <v>0.5939457173992001</v>
      </c>
      <c r="AN486" t="n">
        <v>-7.680487474728277</v>
      </c>
      <c r="AO486" t="n">
        <v>688.483807835345</v>
      </c>
      <c r="AP486" t="n">
        <v>765769.8925037389</v>
      </c>
      <c r="AQ486" t="n">
        <v>0.2972696985433876</v>
      </c>
      <c r="AR486" t="n">
        <v>0.3004254672374277</v>
      </c>
      <c r="AS486" t="n">
        <v>0.1196180808746461</v>
      </c>
      <c r="AT486" t="n">
        <v>0.07257825303592104</v>
      </c>
      <c r="AU486" t="n">
        <v>0.2101085003086175</v>
      </c>
      <c r="AV486" t="n">
        <v>8.501224262484859</v>
      </c>
      <c r="AW486" t="n">
        <v>127.602122276166</v>
      </c>
      <c r="AX486" t="n">
        <v>3450.768979101791</v>
      </c>
      <c r="AY486" t="n">
        <v>0</v>
      </c>
      <c r="AZ486" t="n">
        <v>176202.6656427915</v>
      </c>
      <c r="BA486" t="n">
        <v>27250.4090703211</v>
      </c>
      <c r="BB486" t="n">
        <v>26101.91916210895</v>
      </c>
      <c r="BC486" t="n">
        <v>53352.32823243006</v>
      </c>
      <c r="BD486" t="n">
        <v>1.409364757727207</v>
      </c>
      <c r="BE486" t="n">
        <v>0.8154190403280054</v>
      </c>
      <c r="BF486" t="n">
        <v>6.433152299846344</v>
      </c>
      <c r="BG486" t="n">
        <v>14.11363977457463</v>
      </c>
      <c r="BH486" t="n">
        <v>1103.500708155605</v>
      </c>
      <c r="BI486" t="n">
        <v>415.0169003202594</v>
      </c>
      <c r="BJ486" t="n">
        <v>30156.40021922341</v>
      </c>
      <c r="BK486" t="n">
        <v>17353.05395887317</v>
      </c>
      <c r="BL486" t="n">
        <v>8934.483963807628</v>
      </c>
      <c r="BM486" t="n">
        <v>20590.39251679601</v>
      </c>
      <c r="BN486" t="n">
        <v>40378.4778897706</v>
      </c>
      <c r="BO486" t="n">
        <v>15322.31186980845</v>
      </c>
      <c r="BP486" t="n">
        <v>0.2357158181924644</v>
      </c>
      <c r="BQ486" t="n">
        <v>2.847748761069232</v>
      </c>
      <c r="BR486" t="n">
        <v>40.9838355867882</v>
      </c>
      <c r="BS486" t="n">
        <v>5135.48582209086</v>
      </c>
      <c r="BT486" t="n">
        <v>4256.276889035125</v>
      </c>
      <c r="BU486" t="n">
        <v>1541.542335594422</v>
      </c>
      <c r="BV486" t="n">
        <v>21346.425</v>
      </c>
      <c r="BW486" t="n">
        <v>1463.45375</v>
      </c>
      <c r="BX486" t="n">
        <v>36.80650992</v>
      </c>
      <c r="BY486" t="inlineStr">
        <is>
          <t>2022-07-27 08:03:00</t>
        </is>
      </c>
      <c r="BZ486" t="inlineStr">
        <is>
          <t>2022-07-27 08:03:00</t>
        </is>
      </c>
      <c r="CA486" t="inlineStr">
        <is>
          <t>2022-07-27 08:03:00</t>
        </is>
      </c>
    </row>
    <row r="487">
      <c r="A487" t="n">
        <v>484</v>
      </c>
      <c r="B487" t="n">
        <v>205</v>
      </c>
      <c r="C487" t="n">
        <v>78</v>
      </c>
      <c r="D487" t="n">
        <v>814.3637498685006</v>
      </c>
      <c r="E487" t="n">
        <v>10.66211776323648</v>
      </c>
      <c r="F487" t="n">
        <v>157.0615019278423</v>
      </c>
      <c r="G487" t="n">
        <v>2488.510818831875</v>
      </c>
      <c r="H487" t="n">
        <v>55577.34067250753</v>
      </c>
      <c r="I487" t="n">
        <v>160881.0904115778</v>
      </c>
      <c r="J487" t="n">
        <v>663.1977662157667</v>
      </c>
      <c r="K487" t="n">
        <v>432.4529932191359</v>
      </c>
      <c r="L487" t="n">
        <v>-178.0935031163141</v>
      </c>
      <c r="M487" t="n">
        <v>1.409364757727207</v>
      </c>
      <c r="N487" t="n">
        <v>6.433152299846344</v>
      </c>
      <c r="O487" t="n">
        <v>1103.500708155605</v>
      </c>
      <c r="P487" t="n">
        <v>0.8154190403280054</v>
      </c>
      <c r="Q487" t="n">
        <v>14.11363977457463</v>
      </c>
      <c r="R487" t="n">
        <v>416.9926155186668</v>
      </c>
      <c r="S487" t="n">
        <v>73.07127789621339</v>
      </c>
      <c r="T487" t="n">
        <v>696.324224961963</v>
      </c>
      <c r="U487" t="n">
        <v>17441.4476347589</v>
      </c>
      <c r="V487" t="n">
        <v>290</v>
      </c>
      <c r="W487" t="n">
        <v>433</v>
      </c>
      <c r="X487" t="n">
        <v>144</v>
      </c>
      <c r="Y487" t="n">
        <v>0</v>
      </c>
      <c r="Z487" t="n">
        <v>0.4665237652990279</v>
      </c>
      <c r="AA487" t="n">
        <v>5.673593467369077</v>
      </c>
      <c r="AB487" t="n">
        <v>159.8156750413753</v>
      </c>
      <c r="AC487" t="n">
        <v>26.31617459691192</v>
      </c>
      <c r="AD487" t="n">
        <v>4392.953708158176</v>
      </c>
      <c r="AE487" t="n">
        <v>1.265329669485497</v>
      </c>
      <c r="AF487" t="n">
        <v>19.91764921383682</v>
      </c>
      <c r="AG487" t="n">
        <v>229.2562864703357</v>
      </c>
      <c r="AH487" t="n">
        <v>27744.60319981673</v>
      </c>
      <c r="AI487" t="n">
        <v>21028.09792131167</v>
      </c>
      <c r="AJ487" t="n">
        <v>-6.563743938167725</v>
      </c>
      <c r="AK487" t="n">
        <v>35.57320554696269</v>
      </c>
      <c r="AL487" t="n">
        <v>82.06070896963016</v>
      </c>
      <c r="AM487" t="n">
        <v>0.5939457173992001</v>
      </c>
      <c r="AN487" t="n">
        <v>-7.680487474728277</v>
      </c>
      <c r="AO487" t="n">
        <v>686.5080926369377</v>
      </c>
      <c r="AP487" t="n">
        <v>765457.3052602544</v>
      </c>
      <c r="AQ487" t="n">
        <v>0.2973299810196411</v>
      </c>
      <c r="AR487" t="n">
        <v>0.300280842602889</v>
      </c>
      <c r="AS487" t="n">
        <v>0.1195850046679511</v>
      </c>
      <c r="AT487" t="n">
        <v>0.07260671534594774</v>
      </c>
      <c r="AU487" t="n">
        <v>0.2101974563635709</v>
      </c>
      <c r="AV487" t="n">
        <v>8.501288531907015</v>
      </c>
      <c r="AW487" t="n">
        <v>127.6067163847465</v>
      </c>
      <c r="AX487" t="n">
        <v>3452.747120436984</v>
      </c>
      <c r="AY487" t="n">
        <v>0</v>
      </c>
      <c r="AZ487" t="n">
        <v>176192.0784110951</v>
      </c>
      <c r="BA487" t="n">
        <v>27323.12825137038</v>
      </c>
      <c r="BB487" t="n">
        <v>26101.91916210895</v>
      </c>
      <c r="BC487" t="n">
        <v>53425.04741347933</v>
      </c>
      <c r="BD487" t="n">
        <v>1.409364757727207</v>
      </c>
      <c r="BE487" t="n">
        <v>0.8154190403280054</v>
      </c>
      <c r="BF487" t="n">
        <v>6.433152299846344</v>
      </c>
      <c r="BG487" t="n">
        <v>14.11363977457463</v>
      </c>
      <c r="BH487" t="n">
        <v>1103.500708155605</v>
      </c>
      <c r="BI487" t="n">
        <v>416.9926155186668</v>
      </c>
      <c r="BJ487" t="n">
        <v>30156.40021922341</v>
      </c>
      <c r="BK487" t="n">
        <v>17353.05395887317</v>
      </c>
      <c r="BL487" t="n">
        <v>8934.483963807628</v>
      </c>
      <c r="BM487" t="n">
        <v>20590.39251679601</v>
      </c>
      <c r="BN487" t="n">
        <v>40378.4778897706</v>
      </c>
      <c r="BO487" t="n">
        <v>15395.03105085772</v>
      </c>
      <c r="BP487" t="n">
        <v>0.2357158181924644</v>
      </c>
      <c r="BQ487" t="n">
        <v>2.847748761069232</v>
      </c>
      <c r="BR487" t="n">
        <v>40.9838355867882</v>
      </c>
      <c r="BS487" t="n">
        <v>5135.48582209086</v>
      </c>
      <c r="BT487" t="n">
        <v>4256.276889035125</v>
      </c>
      <c r="BU487" t="n">
        <v>1541.542335594422</v>
      </c>
      <c r="BV487" t="n">
        <v>21346.425</v>
      </c>
      <c r="BW487" t="n">
        <v>1468.05</v>
      </c>
      <c r="BX487" t="n">
        <v>36.80650992</v>
      </c>
      <c r="BY487" t="inlineStr">
        <is>
          <t>2022-07-27 08:03:00</t>
        </is>
      </c>
      <c r="BZ487" t="inlineStr">
        <is>
          <t>2022-07-27 08:05:00</t>
        </is>
      </c>
      <c r="CA487" t="inlineStr">
        <is>
          <t>2022-07-27 08:03:00</t>
        </is>
      </c>
    </row>
    <row r="488">
      <c r="A488" t="n">
        <v>485</v>
      </c>
      <c r="B488" t="n">
        <v>205</v>
      </c>
      <c r="C488" t="n">
        <v>78</v>
      </c>
      <c r="D488" t="n">
        <v>814.6767827214895</v>
      </c>
      <c r="E488" t="n">
        <v>10.66215836043581</v>
      </c>
      <c r="F488" t="n">
        <v>157.0615019278423</v>
      </c>
      <c r="G488" t="n">
        <v>2496.489517571652</v>
      </c>
      <c r="H488" t="n">
        <v>55577.34067250753</v>
      </c>
      <c r="I488" t="n">
        <v>160881.0904115778</v>
      </c>
      <c r="J488" t="n">
        <v>663.1977662157667</v>
      </c>
      <c r="K488" t="n">
        <v>432.4529932191359</v>
      </c>
      <c r="L488" t="n">
        <v>-178.0935031163141</v>
      </c>
      <c r="M488" t="n">
        <v>1.409364757727207</v>
      </c>
      <c r="N488" t="n">
        <v>6.433152299846344</v>
      </c>
      <c r="O488" t="n">
        <v>1103.500708155605</v>
      </c>
      <c r="P488" t="n">
        <v>0.8154190403280054</v>
      </c>
      <c r="Q488" t="n">
        <v>14.11363977457463</v>
      </c>
      <c r="R488" t="n">
        <v>416.9926155186668</v>
      </c>
      <c r="S488" t="n">
        <v>73.07127789621339</v>
      </c>
      <c r="T488" t="n">
        <v>696.324224961963</v>
      </c>
      <c r="U488" t="n">
        <v>17441.4476347589</v>
      </c>
      <c r="V488" t="n">
        <v>290</v>
      </c>
      <c r="W488" t="n">
        <v>433</v>
      </c>
      <c r="X488" t="n">
        <v>144</v>
      </c>
      <c r="Y488" t="n">
        <v>0</v>
      </c>
      <c r="Z488" t="n">
        <v>0.4665242507150111</v>
      </c>
      <c r="AA488" t="n">
        <v>5.673593467369077</v>
      </c>
      <c r="AB488" t="n">
        <v>160.0547317154419</v>
      </c>
      <c r="AC488" t="n">
        <v>26.31617459691192</v>
      </c>
      <c r="AD488" t="n">
        <v>4392.953708158176</v>
      </c>
      <c r="AE488" t="n">
        <v>1.26533015490148</v>
      </c>
      <c r="AF488" t="n">
        <v>19.91764921383682</v>
      </c>
      <c r="AG488" t="n">
        <v>229.4953431444023</v>
      </c>
      <c r="AH488" t="n">
        <v>27744.60319981673</v>
      </c>
      <c r="AI488" t="n">
        <v>21028.09792131167</v>
      </c>
      <c r="AJ488" t="n">
        <v>-15.10666316946655</v>
      </c>
      <c r="AK488" t="n">
        <v>47.62197027294314</v>
      </c>
      <c r="AL488" t="n">
        <v>36.98455099332494</v>
      </c>
      <c r="AM488" t="n">
        <v>0.5939457173992001</v>
      </c>
      <c r="AN488" t="n">
        <v>-7.680487474728277</v>
      </c>
      <c r="AO488" t="n">
        <v>686.5080926369377</v>
      </c>
      <c r="AP488" t="n">
        <v>766240.1802004236</v>
      </c>
      <c r="AQ488" t="n">
        <v>0.2970323183972979</v>
      </c>
      <c r="AR488" t="n">
        <v>0.3009162712465145</v>
      </c>
      <c r="AS488" t="n">
        <v>0.1195361461146619</v>
      </c>
      <c r="AT488" t="n">
        <v>0.07253256863486411</v>
      </c>
      <c r="AU488" t="n">
        <v>0.2099826956066614</v>
      </c>
      <c r="AV488" t="n">
        <v>8.501321493644516</v>
      </c>
      <c r="AW488" t="n">
        <v>127.5700877664024</v>
      </c>
      <c r="AX488" t="n">
        <v>3462.657824718453</v>
      </c>
      <c r="AY488" t="n">
        <v>0</v>
      </c>
      <c r="AZ488" t="n">
        <v>176200.5207469631</v>
      </c>
      <c r="BA488" t="n">
        <v>27323.12825137038</v>
      </c>
      <c r="BB488" t="n">
        <v>26101.91916210895</v>
      </c>
      <c r="BC488" t="n">
        <v>53425.04741347933</v>
      </c>
      <c r="BD488" t="n">
        <v>1.409364757727207</v>
      </c>
      <c r="BE488" t="n">
        <v>0.8154190403280054</v>
      </c>
      <c r="BF488" t="n">
        <v>6.433152299846344</v>
      </c>
      <c r="BG488" t="n">
        <v>14.11363977457463</v>
      </c>
      <c r="BH488" t="n">
        <v>1103.500708155605</v>
      </c>
      <c r="BI488" t="n">
        <v>416.9926155186668</v>
      </c>
      <c r="BJ488" t="n">
        <v>30156.40021922341</v>
      </c>
      <c r="BK488" t="n">
        <v>17353.05395887317</v>
      </c>
      <c r="BL488" t="n">
        <v>8934.483963807628</v>
      </c>
      <c r="BM488" t="n">
        <v>20590.39251679601</v>
      </c>
      <c r="BN488" t="n">
        <v>40378.4778897706</v>
      </c>
      <c r="BO488" t="n">
        <v>15395.03105085772</v>
      </c>
      <c r="BP488" t="n">
        <v>0.2357158181924644</v>
      </c>
      <c r="BQ488" t="n">
        <v>2.847748761069232</v>
      </c>
      <c r="BR488" t="n">
        <v>40.9838355867882</v>
      </c>
      <c r="BS488" t="n">
        <v>5135.48582209086</v>
      </c>
      <c r="BT488" t="n">
        <v>4256.276889035125</v>
      </c>
      <c r="BU488" t="n">
        <v>1541.542335594422</v>
      </c>
      <c r="BV488" t="n">
        <v>21367.99999999</v>
      </c>
      <c r="BW488" t="n">
        <v>1468.105</v>
      </c>
      <c r="BX488" t="n">
        <v>36.905</v>
      </c>
      <c r="BY488" t="inlineStr">
        <is>
          <t>2022-07-27 08:05:00</t>
        </is>
      </c>
      <c r="BZ488" t="inlineStr">
        <is>
          <t>2022-07-27 08:06:00</t>
        </is>
      </c>
      <c r="CA488" t="inlineStr">
        <is>
          <t>2022-07-27 08:05:00</t>
        </is>
      </c>
    </row>
    <row r="489">
      <c r="A489" t="n">
        <v>486</v>
      </c>
      <c r="B489" t="n">
        <v>205</v>
      </c>
      <c r="C489" t="n">
        <v>78</v>
      </c>
      <c r="D489" t="n">
        <v>814.6842661507661</v>
      </c>
      <c r="E489" t="n">
        <v>10.66215836043581</v>
      </c>
      <c r="F489" t="n">
        <v>157.0615019278423</v>
      </c>
      <c r="G489" t="n">
        <v>2496.489517571652</v>
      </c>
      <c r="H489" t="n">
        <v>55577.34067250753</v>
      </c>
      <c r="I489" t="n">
        <v>160888.1358495386</v>
      </c>
      <c r="J489" t="n">
        <v>663.1977662157667</v>
      </c>
      <c r="K489" t="n">
        <v>432.4529932191359</v>
      </c>
      <c r="L489" t="n">
        <v>-178.0935031163141</v>
      </c>
      <c r="M489" t="n">
        <v>1.409364757727207</v>
      </c>
      <c r="N489" t="n">
        <v>6.433152299846344</v>
      </c>
      <c r="O489" t="n">
        <v>1103.500708155605</v>
      </c>
      <c r="P489" t="n">
        <v>0.8154190403280054</v>
      </c>
      <c r="Q489" t="n">
        <v>14.11363977457463</v>
      </c>
      <c r="R489" t="n">
        <v>416.9926155186668</v>
      </c>
      <c r="S489" t="n">
        <v>73.07127789621339</v>
      </c>
      <c r="T489" t="n">
        <v>696.324224961963</v>
      </c>
      <c r="U489" t="n">
        <v>17441.4476347589</v>
      </c>
      <c r="V489" t="n">
        <v>290</v>
      </c>
      <c r="W489" t="n">
        <v>433</v>
      </c>
      <c r="X489" t="n">
        <v>144.6666666666667</v>
      </c>
      <c r="Y489" t="n">
        <v>0</v>
      </c>
      <c r="Z489" t="n">
        <v>0.4665242507150111</v>
      </c>
      <c r="AA489" t="n">
        <v>5.673593467369077</v>
      </c>
      <c r="AB489" t="n">
        <v>160.0547317154419</v>
      </c>
      <c r="AC489" t="n">
        <v>26.31617459691192</v>
      </c>
      <c r="AD489" t="n">
        <v>4393.164292838755</v>
      </c>
      <c r="AE489" t="n">
        <v>1.26533015490148</v>
      </c>
      <c r="AF489" t="n">
        <v>19.91764921383682</v>
      </c>
      <c r="AG489" t="n">
        <v>229.4953431444023</v>
      </c>
      <c r="AH489" t="n">
        <v>27744.60319981673</v>
      </c>
      <c r="AI489" t="n">
        <v>21028.30820884548</v>
      </c>
      <c r="AJ489" t="n">
        <v>-19.37812278511597</v>
      </c>
      <c r="AK489" t="n">
        <v>47.76277920997997</v>
      </c>
      <c r="AL489" t="n">
        <v>22.6845691168159</v>
      </c>
      <c r="AM489" t="n">
        <v>0.5939457173992001</v>
      </c>
      <c r="AN489" t="n">
        <v>-7.680487474728277</v>
      </c>
      <c r="AO489" t="n">
        <v>686.5080926369377</v>
      </c>
      <c r="AP489" t="n">
        <v>767019.2687612394</v>
      </c>
      <c r="AQ489" t="n">
        <v>0.2970316511261012</v>
      </c>
      <c r="AR489" t="n">
        <v>0.3006218822379436</v>
      </c>
      <c r="AS489" t="n">
        <v>0.1201181631261747</v>
      </c>
      <c r="AT489" t="n">
        <v>0.0724588947432013</v>
      </c>
      <c r="AU489" t="n">
        <v>0.209769408766579</v>
      </c>
      <c r="AV489" t="n">
        <v>8.500364036267742</v>
      </c>
      <c r="AW489" t="n">
        <v>127.5690269057928</v>
      </c>
      <c r="AX489" t="n">
        <v>3461.05195919802</v>
      </c>
      <c r="AY489" t="n">
        <v>0</v>
      </c>
      <c r="AZ489" t="n">
        <v>176207.8602518096</v>
      </c>
      <c r="BA489" t="n">
        <v>27323.12825137038</v>
      </c>
      <c r="BB489" t="n">
        <v>26101.91916210895</v>
      </c>
      <c r="BC489" t="n">
        <v>53425.04741347933</v>
      </c>
      <c r="BD489" t="n">
        <v>1.409364757727207</v>
      </c>
      <c r="BE489" t="n">
        <v>0.8154190403280054</v>
      </c>
      <c r="BF489" t="n">
        <v>6.433152299846344</v>
      </c>
      <c r="BG489" t="n">
        <v>14.11363977457463</v>
      </c>
      <c r="BH489" t="n">
        <v>1103.500708155605</v>
      </c>
      <c r="BI489" t="n">
        <v>416.9926155186668</v>
      </c>
      <c r="BJ489" t="n">
        <v>30156.40021922341</v>
      </c>
      <c r="BK489" t="n">
        <v>17353.05395887317</v>
      </c>
      <c r="BL489" t="n">
        <v>8934.483963807628</v>
      </c>
      <c r="BM489" t="n">
        <v>20590.39251679601</v>
      </c>
      <c r="BN489" t="n">
        <v>40378.4778897706</v>
      </c>
      <c r="BO489" t="n">
        <v>15395.03105085772</v>
      </c>
      <c r="BP489" t="n">
        <v>0.2357158181924644</v>
      </c>
      <c r="BQ489" t="n">
        <v>2.847748761069232</v>
      </c>
      <c r="BR489" t="n">
        <v>40.9838355867882</v>
      </c>
      <c r="BS489" t="n">
        <v>5135.48582209086</v>
      </c>
      <c r="BT489" t="n">
        <v>4256.276889035125</v>
      </c>
      <c r="BU489" t="n">
        <v>1541.542335594422</v>
      </c>
      <c r="BV489" t="n">
        <v>21367.99999999</v>
      </c>
      <c r="BW489" t="n">
        <v>1468.105</v>
      </c>
      <c r="BX489" t="n">
        <v>36.887</v>
      </c>
      <c r="BY489" t="inlineStr">
        <is>
          <t>2022-07-27 08:05:00</t>
        </is>
      </c>
      <c r="BZ489" t="inlineStr">
        <is>
          <t>2022-07-27 08:06:00</t>
        </is>
      </c>
      <c r="CA489" t="inlineStr">
        <is>
          <t>2022-07-27 08:06:00</t>
        </is>
      </c>
    </row>
    <row r="490">
      <c r="A490" t="n">
        <v>487</v>
      </c>
      <c r="B490" t="n">
        <v>205</v>
      </c>
      <c r="C490" t="n">
        <v>78</v>
      </c>
      <c r="D490" t="n">
        <v>814.6884853472985</v>
      </c>
      <c r="E490" t="n">
        <v>10.66215836043581</v>
      </c>
      <c r="F490" t="n">
        <v>157.0615019278423</v>
      </c>
      <c r="G490" t="n">
        <v>2496.489517571652</v>
      </c>
      <c r="H490" t="n">
        <v>55577.34067250753</v>
      </c>
      <c r="I490" t="n">
        <v>160892.1078250147</v>
      </c>
      <c r="J490" t="n">
        <v>663.1977662157667</v>
      </c>
      <c r="K490" t="n">
        <v>432.4529932191359</v>
      </c>
      <c r="L490" t="n">
        <v>-178.0935031163141</v>
      </c>
      <c r="M490" t="n">
        <v>1.409364757727207</v>
      </c>
      <c r="N490" t="n">
        <v>6.433152299846344</v>
      </c>
      <c r="O490" t="n">
        <v>1103.500708155605</v>
      </c>
      <c r="P490" t="n">
        <v>0.8154190403280054</v>
      </c>
      <c r="Q490" t="n">
        <v>14.11363977457463</v>
      </c>
      <c r="R490" t="n">
        <v>416.9926155186668</v>
      </c>
      <c r="S490" t="n">
        <v>73.07127789621339</v>
      </c>
      <c r="T490" t="n">
        <v>696.324224961963</v>
      </c>
      <c r="U490" t="n">
        <v>17441.4476347589</v>
      </c>
      <c r="V490" t="n">
        <v>290</v>
      </c>
      <c r="W490" t="n">
        <v>433</v>
      </c>
      <c r="X490" t="n">
        <v>145</v>
      </c>
      <c r="Y490" t="n">
        <v>0</v>
      </c>
      <c r="Z490" t="n">
        <v>0.4665242507150111</v>
      </c>
      <c r="AA490" t="n">
        <v>5.673593467369077</v>
      </c>
      <c r="AB490" t="n">
        <v>160.0547317154419</v>
      </c>
      <c r="AC490" t="n">
        <v>26.31617459691192</v>
      </c>
      <c r="AD490" t="n">
        <v>4393.283035320363</v>
      </c>
      <c r="AE490" t="n">
        <v>1.26533015490148</v>
      </c>
      <c r="AF490" t="n">
        <v>19.91764921383682</v>
      </c>
      <c r="AG490" t="n">
        <v>229.4953431444023</v>
      </c>
      <c r="AH490" t="n">
        <v>27744.60319981673</v>
      </c>
      <c r="AI490" t="n">
        <v>21028.42680275371</v>
      </c>
      <c r="AJ490" t="n">
        <v>-18.60500344296824</v>
      </c>
      <c r="AK490" t="n">
        <v>50.45176569871807</v>
      </c>
      <c r="AL490" t="n">
        <v>17.70486367213791</v>
      </c>
      <c r="AM490" t="n">
        <v>0.5939457173992001</v>
      </c>
      <c r="AN490" t="n">
        <v>-7.680487474728277</v>
      </c>
      <c r="AO490" t="n">
        <v>686.5080926369377</v>
      </c>
      <c r="AP490" t="n">
        <v>766982.182775078</v>
      </c>
      <c r="AQ490" t="n">
        <v>0.2970460135349687</v>
      </c>
      <c r="AR490" t="n">
        <v>0.3006364182457086</v>
      </c>
      <c r="AS490" t="n">
        <v>0.1200653820946332</v>
      </c>
      <c r="AT490" t="n">
        <v>0.07246239835727221</v>
      </c>
      <c r="AU490" t="n">
        <v>0.2097897877674172</v>
      </c>
      <c r="AV490" t="n">
        <v>8.500547713253161</v>
      </c>
      <c r="AW490" t="n">
        <v>127.5715904818342</v>
      </c>
      <c r="AX490" t="n">
        <v>3461.35782804058</v>
      </c>
      <c r="AY490" t="n">
        <v>0</v>
      </c>
      <c r="AZ490" t="n">
        <v>176215.595959486</v>
      </c>
      <c r="BA490" t="n">
        <v>27323.12825137038</v>
      </c>
      <c r="BB490" t="n">
        <v>26101.91916210895</v>
      </c>
      <c r="BC490" t="n">
        <v>53425.04741347933</v>
      </c>
      <c r="BD490" t="n">
        <v>1.409364757727207</v>
      </c>
      <c r="BE490" t="n">
        <v>0.8154190403280054</v>
      </c>
      <c r="BF490" t="n">
        <v>6.433152299846344</v>
      </c>
      <c r="BG490" t="n">
        <v>14.11363977457463</v>
      </c>
      <c r="BH490" t="n">
        <v>1103.500708155605</v>
      </c>
      <c r="BI490" t="n">
        <v>416.9926155186668</v>
      </c>
      <c r="BJ490" t="n">
        <v>30156.40021922341</v>
      </c>
      <c r="BK490" t="n">
        <v>17353.05395887317</v>
      </c>
      <c r="BL490" t="n">
        <v>8934.483963807628</v>
      </c>
      <c r="BM490" t="n">
        <v>20590.39251679601</v>
      </c>
      <c r="BN490" t="n">
        <v>40378.4778897706</v>
      </c>
      <c r="BO490" t="n">
        <v>15395.03105085772</v>
      </c>
      <c r="BP490" t="n">
        <v>0.2357158181924644</v>
      </c>
      <c r="BQ490" t="n">
        <v>2.847748761069232</v>
      </c>
      <c r="BR490" t="n">
        <v>40.9838355867882</v>
      </c>
      <c r="BS490" t="n">
        <v>5135.48582209086</v>
      </c>
      <c r="BT490" t="n">
        <v>4256.276889035125</v>
      </c>
      <c r="BU490" t="n">
        <v>1541.542335594422</v>
      </c>
      <c r="BV490" t="n">
        <v>21366.04749999</v>
      </c>
      <c r="BW490" t="n">
        <v>1468.63015934</v>
      </c>
      <c r="BX490" t="n">
        <v>36.90688051</v>
      </c>
      <c r="BY490" t="inlineStr">
        <is>
          <t>2022-07-27 08:07:00</t>
        </is>
      </c>
      <c r="BZ490" t="inlineStr">
        <is>
          <t>2022-07-27 08:07:00</t>
        </is>
      </c>
      <c r="CA490" t="inlineStr">
        <is>
          <t>2022-07-27 08:07:00</t>
        </is>
      </c>
    </row>
    <row r="491">
      <c r="A491" t="n">
        <v>488</v>
      </c>
      <c r="B491" t="n">
        <v>205</v>
      </c>
      <c r="C491" t="n">
        <v>78</v>
      </c>
      <c r="D491" t="n">
        <v>814.6893976087072</v>
      </c>
      <c r="E491" t="n">
        <v>10.66215836043581</v>
      </c>
      <c r="F491" t="n">
        <v>157.0620867998083</v>
      </c>
      <c r="G491" t="n">
        <v>2496.489517571652</v>
      </c>
      <c r="H491" t="n">
        <v>55577.34067250753</v>
      </c>
      <c r="I491" t="n">
        <v>160892.1078250147</v>
      </c>
      <c r="J491" t="n">
        <v>663.1977662157667</v>
      </c>
      <c r="K491" t="n">
        <v>432.4529932191359</v>
      </c>
      <c r="L491" t="n">
        <v>-178.0935031163141</v>
      </c>
      <c r="M491" t="n">
        <v>1.409364757727207</v>
      </c>
      <c r="N491" t="n">
        <v>6.433152299846344</v>
      </c>
      <c r="O491" t="n">
        <v>1103.500708155605</v>
      </c>
      <c r="P491" t="n">
        <v>0.8154190403280054</v>
      </c>
      <c r="Q491" t="n">
        <v>14.11363977457463</v>
      </c>
      <c r="R491" t="n">
        <v>416.9926155186668</v>
      </c>
      <c r="S491" t="n">
        <v>73.07127789621339</v>
      </c>
      <c r="T491" t="n">
        <v>696.324224961963</v>
      </c>
      <c r="U491" t="n">
        <v>17441.4476347589</v>
      </c>
      <c r="V491" t="n">
        <v>290</v>
      </c>
      <c r="W491" t="n">
        <v>433</v>
      </c>
      <c r="X491" t="n">
        <v>145</v>
      </c>
      <c r="Y491" t="n">
        <v>0</v>
      </c>
      <c r="Z491" t="n">
        <v>0.4665242507150111</v>
      </c>
      <c r="AA491" t="n">
        <v>5.673600253864979</v>
      </c>
      <c r="AB491" t="n">
        <v>160.0547317154419</v>
      </c>
      <c r="AC491" t="n">
        <v>26.31617459691192</v>
      </c>
      <c r="AD491" t="n">
        <v>4393.283035320363</v>
      </c>
      <c r="AE491" t="n">
        <v>1.26533015490148</v>
      </c>
      <c r="AF491" t="n">
        <v>19.91765600033273</v>
      </c>
      <c r="AG491" t="n">
        <v>229.4953431444023</v>
      </c>
      <c r="AH491" t="n">
        <v>27744.60319981673</v>
      </c>
      <c r="AI491" t="n">
        <v>21028.42680275371</v>
      </c>
      <c r="AJ491" t="n">
        <v>-20.45965418249899</v>
      </c>
      <c r="AK491" t="n">
        <v>56.25012580584624</v>
      </c>
      <c r="AL491" t="n">
        <v>-11.4761902791748</v>
      </c>
      <c r="AM491" t="n">
        <v>0.5939457173992001</v>
      </c>
      <c r="AN491" t="n">
        <v>-7.680487474728277</v>
      </c>
      <c r="AO491" t="n">
        <v>686.5080926369377</v>
      </c>
      <c r="AP491" t="n">
        <v>767088.5895096079</v>
      </c>
      <c r="AQ491" t="n">
        <v>0.2969776699808851</v>
      </c>
      <c r="AR491" t="n">
        <v>0.3007022419013282</v>
      </c>
      <c r="AS491" t="n">
        <v>0.1201134283308622</v>
      </c>
      <c r="AT491" t="n">
        <v>0.07245232861874891</v>
      </c>
      <c r="AU491" t="n">
        <v>0.2097543311681757</v>
      </c>
      <c r="AV491" t="n">
        <v>8.500513122023783</v>
      </c>
      <c r="AW491" t="n">
        <v>127.5667328447933</v>
      </c>
      <c r="AX491" t="n">
        <v>3461.081050653639</v>
      </c>
      <c r="AY491" t="n">
        <v>0</v>
      </c>
      <c r="AZ491" t="n">
        <v>176214.9021121859</v>
      </c>
      <c r="BA491" t="n">
        <v>27323.12825137038</v>
      </c>
      <c r="BB491" t="n">
        <v>26101.91916210895</v>
      </c>
      <c r="BC491" t="n">
        <v>53425.04741347933</v>
      </c>
      <c r="BD491" t="n">
        <v>1.409364757727207</v>
      </c>
      <c r="BE491" t="n">
        <v>0.8154190403280054</v>
      </c>
      <c r="BF491" t="n">
        <v>6.433152299846344</v>
      </c>
      <c r="BG491" t="n">
        <v>14.11363977457463</v>
      </c>
      <c r="BH491" t="n">
        <v>1103.500708155605</v>
      </c>
      <c r="BI491" t="n">
        <v>416.9926155186668</v>
      </c>
      <c r="BJ491" t="n">
        <v>30156.40021922341</v>
      </c>
      <c r="BK491" t="n">
        <v>17353.05395887317</v>
      </c>
      <c r="BL491" t="n">
        <v>8934.483963807628</v>
      </c>
      <c r="BM491" t="n">
        <v>20590.39251679601</v>
      </c>
      <c r="BN491" t="n">
        <v>40378.4778897706</v>
      </c>
      <c r="BO491" t="n">
        <v>15395.03105085772</v>
      </c>
      <c r="BP491" t="n">
        <v>0.2357158181924644</v>
      </c>
      <c r="BQ491" t="n">
        <v>2.847748761069232</v>
      </c>
      <c r="BR491" t="n">
        <v>40.9838355867882</v>
      </c>
      <c r="BS491" t="n">
        <v>5135.48582209086</v>
      </c>
      <c r="BT491" t="n">
        <v>4256.276889035125</v>
      </c>
      <c r="BU491" t="n">
        <v>1541.542335594422</v>
      </c>
      <c r="BV491" t="n">
        <v>21371.70763949</v>
      </c>
      <c r="BW491" t="n">
        <v>1469.5</v>
      </c>
      <c r="BX491" t="n">
        <v>36.9607</v>
      </c>
      <c r="BY491" t="inlineStr">
        <is>
          <t>2022-07-27 08:09:00</t>
        </is>
      </c>
      <c r="BZ491" t="inlineStr">
        <is>
          <t>2022-07-27 08:09:00</t>
        </is>
      </c>
      <c r="CA491" t="inlineStr">
        <is>
          <t>2022-07-27 08:09:00</t>
        </is>
      </c>
    </row>
    <row r="492">
      <c r="A492" t="n">
        <v>489</v>
      </c>
      <c r="B492" t="n">
        <v>205</v>
      </c>
      <c r="C492" t="n">
        <v>78</v>
      </c>
      <c r="D492" t="n">
        <v>814.8749375317634</v>
      </c>
      <c r="E492" t="n">
        <v>10.66215836043581</v>
      </c>
      <c r="F492" t="n">
        <v>157.0620867998083</v>
      </c>
      <c r="G492" t="n">
        <v>2496.489517571652</v>
      </c>
      <c r="H492" t="n">
        <v>55577.34067250753</v>
      </c>
      <c r="I492" t="n">
        <v>161066.873839236</v>
      </c>
      <c r="J492" t="n">
        <v>663.1977662157667</v>
      </c>
      <c r="K492" t="n">
        <v>432.4529932191359</v>
      </c>
      <c r="L492" t="n">
        <v>-178.0935031163141</v>
      </c>
      <c r="M492" t="n">
        <v>2.183405272344113</v>
      </c>
      <c r="N492" t="n">
        <v>6.433152299846344</v>
      </c>
      <c r="O492" t="n">
        <v>1103.500708155605</v>
      </c>
      <c r="P492" t="n">
        <v>0.8154190403280054</v>
      </c>
      <c r="Q492" t="n">
        <v>14.11363977457463</v>
      </c>
      <c r="R492" t="n">
        <v>504.1815049360993</v>
      </c>
      <c r="S492" t="n">
        <v>73.8453184108303</v>
      </c>
      <c r="T492" t="n">
        <v>696.324224961963</v>
      </c>
      <c r="U492" t="n">
        <v>17528.63652417634</v>
      </c>
      <c r="V492" t="n">
        <v>290.6666666666667</v>
      </c>
      <c r="W492" t="n">
        <v>434.3333333333333</v>
      </c>
      <c r="X492" t="n">
        <v>145</v>
      </c>
      <c r="Y492" t="n">
        <v>0</v>
      </c>
      <c r="Z492" t="n">
        <v>0.4666130002123001</v>
      </c>
      <c r="AA492" t="n">
        <v>5.673600253864979</v>
      </c>
      <c r="AB492" t="n">
        <v>160.0547317154419</v>
      </c>
      <c r="AC492" t="n">
        <v>26.56140794363593</v>
      </c>
      <c r="AD492" t="n">
        <v>4398.548349347954</v>
      </c>
      <c r="AE492" t="n">
        <v>1.265364403576758</v>
      </c>
      <c r="AF492" t="n">
        <v>19.91765600033273</v>
      </c>
      <c r="AG492" t="n">
        <v>229.4953431444023</v>
      </c>
      <c r="AH492" t="n">
        <v>27744.69783604021</v>
      </c>
      <c r="AI492" t="n">
        <v>21033.66907384374</v>
      </c>
      <c r="AJ492" t="n">
        <v>-21.58025938780129</v>
      </c>
      <c r="AK492" t="n">
        <v>61.80527047627518</v>
      </c>
      <c r="AL492" t="n">
        <v>-29.6959983513815</v>
      </c>
      <c r="AM492" t="n">
        <v>1.367986232016106</v>
      </c>
      <c r="AN492" t="n">
        <v>-7.680487474728277</v>
      </c>
      <c r="AO492" t="n">
        <v>599.3192032195051</v>
      </c>
      <c r="AP492" t="n">
        <v>767420.8692872446</v>
      </c>
      <c r="AQ492" t="n">
        <v>0.2969277229805008</v>
      </c>
      <c r="AR492" t="n">
        <v>0.300751185938793</v>
      </c>
      <c r="AS492" t="n">
        <v>0.1202365009930076</v>
      </c>
      <c r="AT492" t="n">
        <v>0.07242097613633611</v>
      </c>
      <c r="AU492" t="n">
        <v>0.2096636139513625</v>
      </c>
      <c r="AV492" t="n">
        <v>8.499266883901907</v>
      </c>
      <c r="AW492" t="n">
        <v>127.5459189892193</v>
      </c>
      <c r="AX492" t="n">
        <v>3460.234015568397</v>
      </c>
      <c r="AY492" t="n">
        <v>0</v>
      </c>
      <c r="AZ492" t="n">
        <v>176440.6473273832</v>
      </c>
      <c r="BA492" t="n">
        <v>30073.45544593478</v>
      </c>
      <c r="BB492" t="n">
        <v>26575.27908930893</v>
      </c>
      <c r="BC492" t="n">
        <v>56648.73453524371</v>
      </c>
      <c r="BD492" t="n">
        <v>2.183405272344113</v>
      </c>
      <c r="BE492" t="n">
        <v>0.8154190403280054</v>
      </c>
      <c r="BF492" t="n">
        <v>6.433152299846344</v>
      </c>
      <c r="BG492" t="n">
        <v>14.11363977457463</v>
      </c>
      <c r="BH492" t="n">
        <v>1103.500708155605</v>
      </c>
      <c r="BI492" t="n">
        <v>504.1815049360993</v>
      </c>
      <c r="BJ492" t="n">
        <v>46698.96779873632</v>
      </c>
      <c r="BK492" t="n">
        <v>17353.05395887317</v>
      </c>
      <c r="BL492" t="n">
        <v>8934.483963807628</v>
      </c>
      <c r="BM492" t="n">
        <v>20590.39251679601</v>
      </c>
      <c r="BN492" t="n">
        <v>40378.4778897706</v>
      </c>
      <c r="BO492" t="n">
        <v>18618.71817262211</v>
      </c>
      <c r="BP492" t="n">
        <v>0.2620063354558687</v>
      </c>
      <c r="BQ492" t="n">
        <v>2.847748761069232</v>
      </c>
      <c r="BR492" t="n">
        <v>40.9838355867882</v>
      </c>
      <c r="BS492" t="n">
        <v>5697.3590707353</v>
      </c>
      <c r="BT492" t="n">
        <v>4256.276889035125</v>
      </c>
      <c r="BU492" t="n">
        <v>1541.542335594422</v>
      </c>
      <c r="BV492" t="n">
        <v>21371.70763949</v>
      </c>
      <c r="BW492" t="n">
        <v>1470.15</v>
      </c>
      <c r="BX492" t="n">
        <v>36.9736</v>
      </c>
      <c r="BY492" t="inlineStr">
        <is>
          <t>2022-07-27 08:09:00</t>
        </is>
      </c>
      <c r="BZ492" t="inlineStr">
        <is>
          <t>2022-07-27 08:10:00</t>
        </is>
      </c>
      <c r="CA492" t="inlineStr">
        <is>
          <t>2022-07-27 08:10:00</t>
        </is>
      </c>
    </row>
    <row r="493">
      <c r="A493" t="n">
        <v>490</v>
      </c>
      <c r="B493" t="n">
        <v>205</v>
      </c>
      <c r="C493" t="n">
        <v>78</v>
      </c>
      <c r="D493" t="n">
        <v>815.0196365311053</v>
      </c>
      <c r="E493" t="n">
        <v>10.66215867520545</v>
      </c>
      <c r="F493" t="n">
        <v>157.0633541184153</v>
      </c>
      <c r="G493" t="n">
        <v>2496.489517571652</v>
      </c>
      <c r="H493" t="n">
        <v>55577.34067250753</v>
      </c>
      <c r="I493" t="n">
        <v>161203.1877117813</v>
      </c>
      <c r="J493" t="n">
        <v>663.1977662157667</v>
      </c>
      <c r="K493" t="n">
        <v>432.4529932191359</v>
      </c>
      <c r="L493" t="n">
        <v>-178.0935031163141</v>
      </c>
      <c r="M493" t="n">
        <v>2.570425529652566</v>
      </c>
      <c r="N493" t="n">
        <v>7.995344361508075</v>
      </c>
      <c r="O493" t="n">
        <v>1103.500708155605</v>
      </c>
      <c r="P493" t="n">
        <v>0.8154190403280054</v>
      </c>
      <c r="Q493" t="n">
        <v>14.11363977457463</v>
      </c>
      <c r="R493" t="n">
        <v>547.7759496448156</v>
      </c>
      <c r="S493" t="n">
        <v>74.23233866813875</v>
      </c>
      <c r="T493" t="n">
        <v>698.0045165100187</v>
      </c>
      <c r="U493" t="n">
        <v>17572.23096888505</v>
      </c>
      <c r="V493" t="n">
        <v>291.6666666666667</v>
      </c>
      <c r="W493" t="n">
        <v>435</v>
      </c>
      <c r="X493" t="n">
        <v>145.6666666666667</v>
      </c>
      <c r="Y493" t="n">
        <v>0</v>
      </c>
      <c r="Z493" t="n">
        <v>0.4666573787188209</v>
      </c>
      <c r="AA493" t="n">
        <v>5.675104398667728</v>
      </c>
      <c r="AB493" t="n">
        <v>160.0547317154419</v>
      </c>
      <c r="AC493" t="n">
        <v>26.68402461699793</v>
      </c>
      <c r="AD493" t="n">
        <v>4402.654808570628</v>
      </c>
      <c r="AE493" t="n">
        <v>1.265381531672273</v>
      </c>
      <c r="AF493" t="n">
        <v>19.91823643101209</v>
      </c>
      <c r="AG493" t="n">
        <v>229.4953431444023</v>
      </c>
      <c r="AH493" t="n">
        <v>27744.74515415194</v>
      </c>
      <c r="AI493" t="n">
        <v>21037.76401159764</v>
      </c>
      <c r="AJ493" t="n">
        <v>-34.27756813416305</v>
      </c>
      <c r="AK493" t="n">
        <v>59.35007464685296</v>
      </c>
      <c r="AL493" t="n">
        <v>-25.42803302097022</v>
      </c>
      <c r="AM493" t="n">
        <v>1.755006489324558</v>
      </c>
      <c r="AN493" t="n">
        <v>-6.118295413066547</v>
      </c>
      <c r="AO493" t="n">
        <v>555.7247585107888</v>
      </c>
      <c r="AP493" t="n">
        <v>767730.2243071594</v>
      </c>
      <c r="AQ493" t="n">
        <v>0.2968080766793033</v>
      </c>
      <c r="AR493" t="n">
        <v>0.3007629758449578</v>
      </c>
      <c r="AS493" t="n">
        <v>0.120229999945863</v>
      </c>
      <c r="AT493" t="n">
        <v>0.07239226844679142</v>
      </c>
      <c r="AU493" t="n">
        <v>0.2098066790830845</v>
      </c>
      <c r="AV493" t="n">
        <v>8.498882420361543</v>
      </c>
      <c r="AW493" t="n">
        <v>127.5347979783908</v>
      </c>
      <c r="AX493" t="n">
        <v>3460.042236266163</v>
      </c>
      <c r="AY493" t="n">
        <v>0</v>
      </c>
      <c r="AZ493" t="n">
        <v>176588.9736021097</v>
      </c>
      <c r="BA493" t="n">
        <v>31448.61904321699</v>
      </c>
      <c r="BB493" t="n">
        <v>26811.95905290892</v>
      </c>
      <c r="BC493" t="n">
        <v>58260.57809612589</v>
      </c>
      <c r="BD493" t="n">
        <v>2.570425529652566</v>
      </c>
      <c r="BE493" t="n">
        <v>0.8154190403280054</v>
      </c>
      <c r="BF493" t="n">
        <v>7.995344361508075</v>
      </c>
      <c r="BG493" t="n">
        <v>14.11363977457463</v>
      </c>
      <c r="BH493" t="n">
        <v>1103.500708155605</v>
      </c>
      <c r="BI493" t="n">
        <v>547.7759496448156</v>
      </c>
      <c r="BJ493" t="n">
        <v>54970.25158849275</v>
      </c>
      <c r="BK493" t="n">
        <v>17353.05395887317</v>
      </c>
      <c r="BL493" t="n">
        <v>11229.88383974601</v>
      </c>
      <c r="BM493" t="n">
        <v>20590.39251679601</v>
      </c>
      <c r="BN493" t="n">
        <v>40378.4778897706</v>
      </c>
      <c r="BO493" t="n">
        <v>20230.5617335043</v>
      </c>
      <c r="BP493" t="n">
        <v>0.2751515940875707</v>
      </c>
      <c r="BQ493" t="n">
        <v>3.354793876471513</v>
      </c>
      <c r="BR493" t="n">
        <v>40.9838355867882</v>
      </c>
      <c r="BS493" t="n">
        <v>5978.29569505752</v>
      </c>
      <c r="BT493" t="n">
        <v>5001.301347648448</v>
      </c>
      <c r="BU493" t="n">
        <v>1541.542335594422</v>
      </c>
      <c r="BV493" t="n">
        <v>21382.56</v>
      </c>
      <c r="BW493" t="n">
        <v>1469.3455</v>
      </c>
      <c r="BX493" t="n">
        <v>36.95411207</v>
      </c>
      <c r="BY493" t="inlineStr">
        <is>
          <t>2022-07-27 08:10:00</t>
        </is>
      </c>
      <c r="BZ493" t="inlineStr">
        <is>
          <t>2022-07-27 08:11:00</t>
        </is>
      </c>
      <c r="CA493" t="inlineStr">
        <is>
          <t>2022-07-27 08:11:00</t>
        </is>
      </c>
    </row>
    <row r="494">
      <c r="A494" t="n">
        <v>491</v>
      </c>
      <c r="B494" t="n">
        <v>205</v>
      </c>
      <c r="C494" t="n">
        <v>78</v>
      </c>
      <c r="D494" t="n">
        <v>815.0203834145956</v>
      </c>
      <c r="E494" t="n">
        <v>10.64428135741768</v>
      </c>
      <c r="F494" t="n">
        <v>157.3283680984877</v>
      </c>
      <c r="G494" t="n">
        <v>2496.489517571652</v>
      </c>
      <c r="H494" t="n">
        <v>55577.34067250753</v>
      </c>
      <c r="I494" t="n">
        <v>161203.1877117813</v>
      </c>
      <c r="J494" t="n">
        <v>670.7664330057952</v>
      </c>
      <c r="K494" t="n">
        <v>432.4529932191359</v>
      </c>
      <c r="L494" t="n">
        <v>-178.0935031163141</v>
      </c>
      <c r="M494" t="n">
        <v>2.144681370700484</v>
      </c>
      <c r="N494" t="n">
        <v>8.776440392338941</v>
      </c>
      <c r="O494" t="n">
        <v>1103.500708155605</v>
      </c>
      <c r="P494" t="n">
        <v>0.8154190403280054</v>
      </c>
      <c r="Q494" t="n">
        <v>14.11363977457463</v>
      </c>
      <c r="R494" t="n">
        <v>547.7759496448156</v>
      </c>
      <c r="S494" t="n">
        <v>74.67616578614175</v>
      </c>
      <c r="T494" t="n">
        <v>699.1078134332375</v>
      </c>
      <c r="U494" t="n">
        <v>17572.23096888505</v>
      </c>
      <c r="V494" t="n">
        <v>292.6666666666667</v>
      </c>
      <c r="W494" t="n">
        <v>435</v>
      </c>
      <c r="X494" t="n">
        <v>146.6666666666667</v>
      </c>
      <c r="Y494" t="n">
        <v>0</v>
      </c>
      <c r="Z494" t="n">
        <v>0.471727137229089</v>
      </c>
      <c r="AA494" t="n">
        <v>5.676620580503005</v>
      </c>
      <c r="AB494" t="n">
        <v>160.0547317154419</v>
      </c>
      <c r="AC494" t="n">
        <v>26.68402461699793</v>
      </c>
      <c r="AD494" t="n">
        <v>4402.654808570628</v>
      </c>
      <c r="AE494" t="n">
        <v>1.267337891927161</v>
      </c>
      <c r="AF494" t="n">
        <v>19.91882485585952</v>
      </c>
      <c r="AG494" t="n">
        <v>229.4953431444023</v>
      </c>
      <c r="AH494" t="n">
        <v>27744.74515415194</v>
      </c>
      <c r="AI494" t="n">
        <v>21037.76401159764</v>
      </c>
      <c r="AJ494" t="n">
        <v>-33.05755571731546</v>
      </c>
      <c r="AK494" t="n">
        <v>57.29042392237951</v>
      </c>
      <c r="AL494" t="n">
        <v>-21.81805795659576</v>
      </c>
      <c r="AM494" t="n">
        <v>1.329262330372477</v>
      </c>
      <c r="AN494" t="n">
        <v>-5.337199382235681</v>
      </c>
      <c r="AO494" t="n">
        <v>555.7247585107888</v>
      </c>
      <c r="AP494" t="n">
        <v>767809.682613647</v>
      </c>
      <c r="AQ494" t="n">
        <v>0.2969280705422155</v>
      </c>
      <c r="AR494" t="n">
        <v>0.3005709212570227</v>
      </c>
      <c r="AS494" t="n">
        <v>0.1201541938099588</v>
      </c>
      <c r="AT494" t="n">
        <v>0.07238430267249413</v>
      </c>
      <c r="AU494" t="n">
        <v>0.2099625117183088</v>
      </c>
      <c r="AV494" t="n">
        <v>8.498644025277859</v>
      </c>
      <c r="AW494" t="n">
        <v>127.5443143578052</v>
      </c>
      <c r="AX494" t="n">
        <v>3460.375025538817</v>
      </c>
      <c r="AY494" t="n">
        <v>0</v>
      </c>
      <c r="AZ494" t="n">
        <v>176589.5274454739</v>
      </c>
      <c r="BA494" t="n">
        <v>31448.61904321699</v>
      </c>
      <c r="BB494" t="n">
        <v>26811.95905290892</v>
      </c>
      <c r="BC494" t="n">
        <v>58260.57809612589</v>
      </c>
      <c r="BD494" t="n">
        <v>2.144681370700484</v>
      </c>
      <c r="BE494" t="n">
        <v>0.8154190403280054</v>
      </c>
      <c r="BF494" t="n">
        <v>8.776440392338941</v>
      </c>
      <c r="BG494" t="n">
        <v>14.11363977457463</v>
      </c>
      <c r="BH494" t="n">
        <v>1103.500708155605</v>
      </c>
      <c r="BI494" t="n">
        <v>547.7759496448156</v>
      </c>
      <c r="BJ494" t="n">
        <v>45866.75156505033</v>
      </c>
      <c r="BK494" t="n">
        <v>17353.05395887317</v>
      </c>
      <c r="BL494" t="n">
        <v>12377.58377771521</v>
      </c>
      <c r="BM494" t="n">
        <v>20590.39251679601</v>
      </c>
      <c r="BN494" t="n">
        <v>40378.4778897706</v>
      </c>
      <c r="BO494" t="n">
        <v>20230.5617335043</v>
      </c>
      <c r="BP494" t="n">
        <v>0.2261533600627419</v>
      </c>
      <c r="BQ494" t="n">
        <v>3.608316434172653</v>
      </c>
      <c r="BR494" t="n">
        <v>40.9838355867882</v>
      </c>
      <c r="BS494" t="n">
        <v>4930.588016127575</v>
      </c>
      <c r="BT494" t="n">
        <v>5373.813576955108</v>
      </c>
      <c r="BU494" t="n">
        <v>1541.542335594422</v>
      </c>
      <c r="BV494" t="n">
        <v>21382.56</v>
      </c>
      <c r="BW494" t="n">
        <v>1469.3455</v>
      </c>
      <c r="BX494" t="n">
        <v>36.95411207</v>
      </c>
      <c r="BY494" t="inlineStr">
        <is>
          <t>2022-07-27 08:10:00</t>
        </is>
      </c>
      <c r="BZ494" t="inlineStr">
        <is>
          <t>2022-07-27 08:11:00</t>
        </is>
      </c>
      <c r="CA494" t="inlineStr">
        <is>
          <t>2022-07-27 08:11:00</t>
        </is>
      </c>
    </row>
    <row r="495">
      <c r="A495" t="n">
        <v>492</v>
      </c>
      <c r="B495" t="n">
        <v>205</v>
      </c>
      <c r="C495" t="n">
        <v>78</v>
      </c>
      <c r="D495" t="n">
        <v>815.0458674474443</v>
      </c>
      <c r="E495" t="n">
        <v>10.58757490855965</v>
      </c>
      <c r="F495" t="n">
        <v>158.1800778004745</v>
      </c>
      <c r="G495" t="n">
        <v>2496.489517571652</v>
      </c>
      <c r="H495" t="n">
        <v>55577.34067250753</v>
      </c>
      <c r="I495" t="n">
        <v>161203.1877117813</v>
      </c>
      <c r="J495" t="n">
        <v>674.5507664008094</v>
      </c>
      <c r="K495" t="n">
        <v>432.4529932191359</v>
      </c>
      <c r="L495" t="n">
        <v>-178.0935031163141</v>
      </c>
      <c r="M495" t="n">
        <v>1.931809291224443</v>
      </c>
      <c r="N495" t="n">
        <v>8.776440392338941</v>
      </c>
      <c r="O495" t="n">
        <v>1103.500708155605</v>
      </c>
      <c r="P495" t="n">
        <v>0.8154190403280054</v>
      </c>
      <c r="Q495" t="n">
        <v>14.11363977457463</v>
      </c>
      <c r="R495" t="n">
        <v>547.7759496448156</v>
      </c>
      <c r="S495" t="n">
        <v>74.94748905309744</v>
      </c>
      <c r="T495" t="n">
        <v>699.9583841154614</v>
      </c>
      <c r="U495" t="n">
        <v>17572.23096888505</v>
      </c>
      <c r="V495" t="n">
        <v>293</v>
      </c>
      <c r="W495" t="n">
        <v>435</v>
      </c>
      <c r="X495" t="n">
        <v>147.6666666666667</v>
      </c>
      <c r="Y495" t="n">
        <v>0</v>
      </c>
      <c r="Z495" t="n">
        <v>0.4747947704097781</v>
      </c>
      <c r="AA495" t="n">
        <v>5.677759600266104</v>
      </c>
      <c r="AB495" t="n">
        <v>160.0547317154419</v>
      </c>
      <c r="AC495" t="n">
        <v>26.68402461699793</v>
      </c>
      <c r="AD495" t="n">
        <v>4402.654808570628</v>
      </c>
      <c r="AE495" t="n">
        <v>1.268529845519545</v>
      </c>
      <c r="AF495" t="n">
        <v>19.91926438721994</v>
      </c>
      <c r="AG495" t="n">
        <v>229.4953431444023</v>
      </c>
      <c r="AH495" t="n">
        <v>27744.74515415194</v>
      </c>
      <c r="AI495" t="n">
        <v>21037.76401159764</v>
      </c>
      <c r="AJ495" t="n">
        <v>-21.3691793459525</v>
      </c>
      <c r="AK495" t="n">
        <v>54.95999380969311</v>
      </c>
      <c r="AL495" t="n">
        <v>-8.777524508668392</v>
      </c>
      <c r="AM495" t="n">
        <v>1.116390250896436</v>
      </c>
      <c r="AN495" t="n">
        <v>-5.337199382235681</v>
      </c>
      <c r="AO495" t="n">
        <v>555.7247585107888</v>
      </c>
      <c r="AP495" t="n">
        <v>767818.6356250491</v>
      </c>
      <c r="AQ495" t="n">
        <v>0.2961778168509197</v>
      </c>
      <c r="AR495" t="n">
        <v>0.3013258682390889</v>
      </c>
      <c r="AS495" t="n">
        <v>0.1201527927735456</v>
      </c>
      <c r="AT495" t="n">
        <v>0.07238345864832343</v>
      </c>
      <c r="AU495" t="n">
        <v>0.2099600634881223</v>
      </c>
      <c r="AV495" t="n">
        <v>8.500188508372815</v>
      </c>
      <c r="AW495" t="n">
        <v>127.5437248252941</v>
      </c>
      <c r="AX495" t="n">
        <v>3460.370661609829</v>
      </c>
      <c r="AY495" t="n">
        <v>0</v>
      </c>
      <c r="AZ495" t="n">
        <v>176588.7112730326</v>
      </c>
      <c r="BA495" t="n">
        <v>31448.61904321699</v>
      </c>
      <c r="BB495" t="n">
        <v>26811.95905290892</v>
      </c>
      <c r="BC495" t="n">
        <v>58260.57809612589</v>
      </c>
      <c r="BD495" t="n">
        <v>1.931809291224443</v>
      </c>
      <c r="BE495" t="n">
        <v>0.8154190403280054</v>
      </c>
      <c r="BF495" t="n">
        <v>8.776440392338941</v>
      </c>
      <c r="BG495" t="n">
        <v>14.11363977457463</v>
      </c>
      <c r="BH495" t="n">
        <v>1103.500708155605</v>
      </c>
      <c r="BI495" t="n">
        <v>547.7759496448156</v>
      </c>
      <c r="BJ495" t="n">
        <v>41315.00155332912</v>
      </c>
      <c r="BK495" t="n">
        <v>17353.05395887317</v>
      </c>
      <c r="BL495" t="n">
        <v>12377.58377771521</v>
      </c>
      <c r="BM495" t="n">
        <v>20590.39251679601</v>
      </c>
      <c r="BN495" t="n">
        <v>40378.4778897706</v>
      </c>
      <c r="BO495" t="n">
        <v>20230.5617335043</v>
      </c>
      <c r="BP495" t="n">
        <v>0.2016542430503274</v>
      </c>
      <c r="BQ495" t="n">
        <v>3.608316434172653</v>
      </c>
      <c r="BR495" t="n">
        <v>40.9838355867882</v>
      </c>
      <c r="BS495" t="n">
        <v>4406.734176662602</v>
      </c>
      <c r="BT495" t="n">
        <v>5373.813576955108</v>
      </c>
      <c r="BU495" t="n">
        <v>1541.542335594422</v>
      </c>
      <c r="BV495" t="n">
        <v>21371.94</v>
      </c>
      <c r="BW495" t="n">
        <v>1468.6905413</v>
      </c>
      <c r="BX495" t="n">
        <v>36.91891335</v>
      </c>
      <c r="BY495" t="inlineStr">
        <is>
          <t>2022-07-27 08:12:00</t>
        </is>
      </c>
      <c r="BZ495" t="inlineStr">
        <is>
          <t>2022-07-27 08:12:00</t>
        </is>
      </c>
      <c r="CA495" t="inlineStr">
        <is>
          <t>2022-07-27 08:12:00</t>
        </is>
      </c>
    </row>
    <row r="496">
      <c r="A496" t="n">
        <v>493</v>
      </c>
      <c r="B496" t="n">
        <v>205</v>
      </c>
      <c r="C496" t="n">
        <v>78</v>
      </c>
      <c r="D496" t="n">
        <v>815.0563042198472</v>
      </c>
      <c r="E496" t="n">
        <v>10.56358964859449</v>
      </c>
      <c r="F496" t="n">
        <v>158.5399552002783</v>
      </c>
      <c r="G496" t="n">
        <v>2496.489517571652</v>
      </c>
      <c r="H496" t="n">
        <v>55577.34067250753</v>
      </c>
      <c r="I496" t="n">
        <v>161203.1877117813</v>
      </c>
      <c r="J496" t="n">
        <v>674.5507664008094</v>
      </c>
      <c r="K496" t="n">
        <v>432.4529932191359</v>
      </c>
      <c r="L496" t="n">
        <v>-178.0935031163141</v>
      </c>
      <c r="M496" t="n">
        <v>1.931809291224443</v>
      </c>
      <c r="N496" t="n">
        <v>8.776440392338941</v>
      </c>
      <c r="O496" t="n">
        <v>1103.500708155605</v>
      </c>
      <c r="P496" t="n">
        <v>0.8154190403280054</v>
      </c>
      <c r="Q496" t="n">
        <v>14.11363977457463</v>
      </c>
      <c r="R496" t="n">
        <v>547.7759496448156</v>
      </c>
      <c r="S496" t="n">
        <v>74.97219390707454</v>
      </c>
      <c r="T496" t="n">
        <v>700.3178816692756</v>
      </c>
      <c r="U496" t="n">
        <v>17572.23096888505</v>
      </c>
      <c r="V496" t="n">
        <v>293</v>
      </c>
      <c r="W496" t="n">
        <v>435</v>
      </c>
      <c r="X496" t="n">
        <v>148</v>
      </c>
      <c r="Y496" t="n">
        <v>0</v>
      </c>
      <c r="Z496" t="n">
        <v>0.4750598584486743</v>
      </c>
      <c r="AA496" t="n">
        <v>5.678139446255723</v>
      </c>
      <c r="AB496" t="n">
        <v>160.0547317154419</v>
      </c>
      <c r="AC496" t="n">
        <v>26.68402461699793</v>
      </c>
      <c r="AD496" t="n">
        <v>4402.654808570628</v>
      </c>
      <c r="AE496" t="n">
        <v>1.268635443328134</v>
      </c>
      <c r="AF496" t="n">
        <v>19.91941096398977</v>
      </c>
      <c r="AG496" t="n">
        <v>229.4953431444023</v>
      </c>
      <c r="AH496" t="n">
        <v>27744.74515415194</v>
      </c>
      <c r="AI496" t="n">
        <v>21037.76401159764</v>
      </c>
      <c r="AJ496" t="n">
        <v>-12.72090396324663</v>
      </c>
      <c r="AK496" t="n">
        <v>48.46454868606811</v>
      </c>
      <c r="AL496" t="n">
        <v>21.57716581058802</v>
      </c>
      <c r="AM496" t="n">
        <v>1.116390250896436</v>
      </c>
      <c r="AN496" t="n">
        <v>-5.337199382235681</v>
      </c>
      <c r="AO496" t="n">
        <v>555.7247585107888</v>
      </c>
      <c r="AP496" t="n">
        <v>767556.976826497</v>
      </c>
      <c r="AQ496" t="n">
        <v>0.2941209347311659</v>
      </c>
      <c r="AR496" t="n">
        <v>0.3033600627063393</v>
      </c>
      <c r="AS496" t="n">
        <v>0.1200792683293467</v>
      </c>
      <c r="AT496" t="n">
        <v>0.07240809783567446</v>
      </c>
      <c r="AU496" t="n">
        <v>0.2100316363974736</v>
      </c>
      <c r="AV496" t="n">
        <v>8.50134605204123</v>
      </c>
      <c r="AW496" t="n">
        <v>127.5513971190763</v>
      </c>
      <c r="AX496" t="n">
        <v>3460.83477877046</v>
      </c>
      <c r="AY496" t="n">
        <v>0</v>
      </c>
      <c r="AZ496" t="n">
        <v>176590.4902257319</v>
      </c>
      <c r="BA496" t="n">
        <v>31448.61904321699</v>
      </c>
      <c r="BB496" t="n">
        <v>26811.95905290892</v>
      </c>
      <c r="BC496" t="n">
        <v>58260.57809612589</v>
      </c>
      <c r="BD496" t="n">
        <v>1.931809291224443</v>
      </c>
      <c r="BE496" t="n">
        <v>0.8154190403280054</v>
      </c>
      <c r="BF496" t="n">
        <v>8.776440392338941</v>
      </c>
      <c r="BG496" t="n">
        <v>14.11363977457463</v>
      </c>
      <c r="BH496" t="n">
        <v>1103.500708155605</v>
      </c>
      <c r="BI496" t="n">
        <v>547.7759496448156</v>
      </c>
      <c r="BJ496" t="n">
        <v>41315.00155332912</v>
      </c>
      <c r="BK496" t="n">
        <v>17353.05395887317</v>
      </c>
      <c r="BL496" t="n">
        <v>12377.58377771521</v>
      </c>
      <c r="BM496" t="n">
        <v>20590.39251679601</v>
      </c>
      <c r="BN496" t="n">
        <v>40378.4778897706</v>
      </c>
      <c r="BO496" t="n">
        <v>20230.5617335043</v>
      </c>
      <c r="BP496" t="n">
        <v>0.2016542430503274</v>
      </c>
      <c r="BQ496" t="n">
        <v>3.608316434172653</v>
      </c>
      <c r="BR496" t="n">
        <v>40.9838355867882</v>
      </c>
      <c r="BS496" t="n">
        <v>4406.734176662602</v>
      </c>
      <c r="BT496" t="n">
        <v>5373.813576955108</v>
      </c>
      <c r="BU496" t="n">
        <v>1541.542335594422</v>
      </c>
      <c r="BV496" t="n">
        <v>21365.6300373</v>
      </c>
      <c r="BW496" t="n">
        <v>1467.1925</v>
      </c>
      <c r="BX496" t="n">
        <v>36.85458</v>
      </c>
      <c r="BY496" t="inlineStr">
        <is>
          <t>2022-07-27 08:14:00</t>
        </is>
      </c>
      <c r="BZ496" t="inlineStr">
        <is>
          <t>2022-07-27 08:14:00</t>
        </is>
      </c>
      <c r="CA496" t="inlineStr">
        <is>
          <t>2022-07-27 08:14:00</t>
        </is>
      </c>
    </row>
    <row r="497">
      <c r="A497" t="n">
        <v>494</v>
      </c>
      <c r="B497" t="n">
        <v>205</v>
      </c>
      <c r="C497" t="n">
        <v>78</v>
      </c>
      <c r="D497" t="n">
        <v>815.0671862949058</v>
      </c>
      <c r="E497" t="n">
        <v>10.55351569132389</v>
      </c>
      <c r="F497" t="n">
        <v>158.6971932358328</v>
      </c>
      <c r="G497" t="n">
        <v>2496.675028737404</v>
      </c>
      <c r="H497" t="n">
        <v>55577.34067250753</v>
      </c>
      <c r="I497" t="n">
        <v>161203.1877117813</v>
      </c>
      <c r="J497" t="n">
        <v>674.5507664008094</v>
      </c>
      <c r="K497" t="n">
        <v>432.4529932191359</v>
      </c>
      <c r="L497" t="n">
        <v>-178.0935031163141</v>
      </c>
      <c r="M497" t="n">
        <v>1.931809291224443</v>
      </c>
      <c r="N497" t="n">
        <v>8.776440392338941</v>
      </c>
      <c r="O497" t="n">
        <v>1103.500708155605</v>
      </c>
      <c r="P497" t="n">
        <v>0.8154190403280054</v>
      </c>
      <c r="Q497" t="n">
        <v>14.11363977457463</v>
      </c>
      <c r="R497" t="n">
        <v>547.7759496448156</v>
      </c>
      <c r="S497" t="n">
        <v>74.98293983562631</v>
      </c>
      <c r="T497" t="n">
        <v>700.4743666116701</v>
      </c>
      <c r="U497" t="n">
        <v>17572.23096888505</v>
      </c>
      <c r="V497" t="n">
        <v>293</v>
      </c>
      <c r="W497" t="n">
        <v>435</v>
      </c>
      <c r="X497" t="n">
        <v>148.6666666666667</v>
      </c>
      <c r="Y497" t="n">
        <v>0</v>
      </c>
      <c r="Z497" t="n">
        <v>0.4755743328534203</v>
      </c>
      <c r="AA497" t="n">
        <v>5.678892539415583</v>
      </c>
      <c r="AB497" t="n">
        <v>160.0602938376247</v>
      </c>
      <c r="AC497" t="n">
        <v>26.68402461699793</v>
      </c>
      <c r="AD497" t="n">
        <v>4402.654808570628</v>
      </c>
      <c r="AE497" t="n">
        <v>1.268835115896811</v>
      </c>
      <c r="AF497" t="n">
        <v>19.91970156945398</v>
      </c>
      <c r="AG497" t="n">
        <v>229.5009052665851</v>
      </c>
      <c r="AH497" t="n">
        <v>27744.74515415194</v>
      </c>
      <c r="AI497" t="n">
        <v>21037.76401159764</v>
      </c>
      <c r="AJ497" t="n">
        <v>-10.37277701598088</v>
      </c>
      <c r="AK497" t="n">
        <v>45.7994336524272</v>
      </c>
      <c r="AL497" t="n">
        <v>33.49437760823439</v>
      </c>
      <c r="AM497" t="n">
        <v>1.116390250896436</v>
      </c>
      <c r="AN497" t="n">
        <v>-5.337199382235681</v>
      </c>
      <c r="AO497" t="n">
        <v>555.7247585107888</v>
      </c>
      <c r="AP497" t="n">
        <v>767102.0785549162</v>
      </c>
      <c r="AQ497" t="n">
        <v>0.2942212706852473</v>
      </c>
      <c r="AR497" t="n">
        <v>0.3032303518957706</v>
      </c>
      <c r="AS497" t="n">
        <v>0.1199411072093962</v>
      </c>
      <c r="AT497" t="n">
        <v>0.07245107269931499</v>
      </c>
      <c r="AU497" t="n">
        <v>0.2101561975102709</v>
      </c>
      <c r="AV497" t="n">
        <v>8.501934143553379</v>
      </c>
      <c r="AW497" t="n">
        <v>127.5653247853042</v>
      </c>
      <c r="AX497" t="n">
        <v>3461.813978530008</v>
      </c>
      <c r="AY497" t="n">
        <v>0</v>
      </c>
      <c r="AZ497" t="n">
        <v>176591.1800348637</v>
      </c>
      <c r="BA497" t="n">
        <v>31448.61904321699</v>
      </c>
      <c r="BB497" t="n">
        <v>26811.95905290892</v>
      </c>
      <c r="BC497" t="n">
        <v>58260.57809612589</v>
      </c>
      <c r="BD497" t="n">
        <v>1.931809291224443</v>
      </c>
      <c r="BE497" t="n">
        <v>0.8154190403280054</v>
      </c>
      <c r="BF497" t="n">
        <v>8.776440392338941</v>
      </c>
      <c r="BG497" t="n">
        <v>14.11363977457463</v>
      </c>
      <c r="BH497" t="n">
        <v>1103.500708155605</v>
      </c>
      <c r="BI497" t="n">
        <v>547.7759496448156</v>
      </c>
      <c r="BJ497" t="n">
        <v>41315.00155332912</v>
      </c>
      <c r="BK497" t="n">
        <v>17353.05395887317</v>
      </c>
      <c r="BL497" t="n">
        <v>12377.58377771521</v>
      </c>
      <c r="BM497" t="n">
        <v>20590.39251679601</v>
      </c>
      <c r="BN497" t="n">
        <v>40378.4778897706</v>
      </c>
      <c r="BO497" t="n">
        <v>20230.5617335043</v>
      </c>
      <c r="BP497" t="n">
        <v>0.2016542430503274</v>
      </c>
      <c r="BQ497" t="n">
        <v>3.608316434172653</v>
      </c>
      <c r="BR497" t="n">
        <v>40.9838355867882</v>
      </c>
      <c r="BS497" t="n">
        <v>4406.734176662602</v>
      </c>
      <c r="BT497" t="n">
        <v>5373.813576955108</v>
      </c>
      <c r="BU497" t="n">
        <v>1541.542335594422</v>
      </c>
      <c r="BV497" t="n">
        <v>21365.6300373</v>
      </c>
      <c r="BW497" t="n">
        <v>1467.1925</v>
      </c>
      <c r="BX497" t="n">
        <v>36.85458</v>
      </c>
      <c r="BY497" t="inlineStr">
        <is>
          <t>2022-07-27 08:14:00</t>
        </is>
      </c>
      <c r="BZ497" t="inlineStr">
        <is>
          <t>2022-07-27 08:14:00</t>
        </is>
      </c>
      <c r="CA497" t="inlineStr">
        <is>
          <t>2022-07-27 08:14:00</t>
        </is>
      </c>
    </row>
    <row r="498">
      <c r="A498" t="n">
        <v>495</v>
      </c>
      <c r="B498" t="n">
        <v>205</v>
      </c>
      <c r="C498" t="n">
        <v>78</v>
      </c>
      <c r="D498" t="n">
        <v>815.0740052690111</v>
      </c>
      <c r="E498" t="n">
        <v>10.54847291305609</v>
      </c>
      <c r="F498" t="n">
        <v>158.7762140915932</v>
      </c>
      <c r="G498" t="n">
        <v>2496.790342291951</v>
      </c>
      <c r="H498" t="n">
        <v>55577.34067250753</v>
      </c>
      <c r="I498" t="n">
        <v>161203.1877117813</v>
      </c>
      <c r="J498" t="n">
        <v>674.5507664008094</v>
      </c>
      <c r="K498" t="n">
        <v>432.4529932191359</v>
      </c>
      <c r="L498" t="n">
        <v>-178.0935031163141</v>
      </c>
      <c r="M498" t="n">
        <v>1.931809291224443</v>
      </c>
      <c r="N498" t="n">
        <v>8.776440392338941</v>
      </c>
      <c r="O498" t="n">
        <v>1103.500708155605</v>
      </c>
      <c r="P498" t="n">
        <v>0.8154190403280054</v>
      </c>
      <c r="Q498" t="n">
        <v>14.11363977457463</v>
      </c>
      <c r="R498" t="n">
        <v>547.7759496448156</v>
      </c>
      <c r="S498" t="n">
        <v>74.98831279990219</v>
      </c>
      <c r="T498" t="n">
        <v>700.5526090828674</v>
      </c>
      <c r="U498" t="n">
        <v>17572.23096888505</v>
      </c>
      <c r="V498" t="n">
        <v>293</v>
      </c>
      <c r="W498" t="n">
        <v>435</v>
      </c>
      <c r="X498" t="n">
        <v>149</v>
      </c>
      <c r="Y498" t="n">
        <v>0</v>
      </c>
      <c r="Z498" t="n">
        <v>0.4758314992899339</v>
      </c>
      <c r="AA498" t="n">
        <v>5.679273858739694</v>
      </c>
      <c r="AB498" t="n">
        <v>160.0637512920123</v>
      </c>
      <c r="AC498" t="n">
        <v>26.68402461699793</v>
      </c>
      <c r="AD498" t="n">
        <v>4402.654808570628</v>
      </c>
      <c r="AE498" t="n">
        <v>1.268934881415291</v>
      </c>
      <c r="AF498" t="n">
        <v>19.91985164493027</v>
      </c>
      <c r="AG498" t="n">
        <v>229.5043627209726</v>
      </c>
      <c r="AH498" t="n">
        <v>27744.74515415194</v>
      </c>
      <c r="AI498" t="n">
        <v>21037.76401159764</v>
      </c>
      <c r="AJ498" t="n">
        <v>-15.96966275871695</v>
      </c>
      <c r="AK498" t="n">
        <v>52.62215349380346</v>
      </c>
      <c r="AL498" t="n">
        <v>12.96220760678461</v>
      </c>
      <c r="AM498" t="n">
        <v>1.116390250896436</v>
      </c>
      <c r="AN498" t="n">
        <v>-5.337199382235681</v>
      </c>
      <c r="AO498" t="n">
        <v>555.7247585107888</v>
      </c>
      <c r="AP498" t="n">
        <v>767131.4956182368</v>
      </c>
      <c r="AQ498" t="n">
        <v>0.2937869093831984</v>
      </c>
      <c r="AR498" t="n">
        <v>0.3036698170398607</v>
      </c>
      <c r="AS498" t="n">
        <v>0.1199454201869919</v>
      </c>
      <c r="AT498" t="n">
        <v>0.07244972310978423</v>
      </c>
      <c r="AU498" t="n">
        <v>0.2101481302801646</v>
      </c>
      <c r="AV498" t="n">
        <v>8.502231081177634</v>
      </c>
      <c r="AW498" t="n">
        <v>127.5689986307415</v>
      </c>
      <c r="AX498" t="n">
        <v>3462.012792413695</v>
      </c>
      <c r="AY498" t="n">
        <v>0</v>
      </c>
      <c r="AZ498" t="n">
        <v>176595.3844451383</v>
      </c>
      <c r="BA498" t="n">
        <v>31448.61904321699</v>
      </c>
      <c r="BB498" t="n">
        <v>26811.95905290892</v>
      </c>
      <c r="BC498" t="n">
        <v>58260.57809612589</v>
      </c>
      <c r="BD498" t="n">
        <v>1.931809291224443</v>
      </c>
      <c r="BE498" t="n">
        <v>0.8154190403280054</v>
      </c>
      <c r="BF498" t="n">
        <v>8.776440392338941</v>
      </c>
      <c r="BG498" t="n">
        <v>14.11363977457463</v>
      </c>
      <c r="BH498" t="n">
        <v>1103.500708155605</v>
      </c>
      <c r="BI498" t="n">
        <v>547.7759496448156</v>
      </c>
      <c r="BJ498" t="n">
        <v>41315.00155332912</v>
      </c>
      <c r="BK498" t="n">
        <v>17353.05395887317</v>
      </c>
      <c r="BL498" t="n">
        <v>12377.58377771521</v>
      </c>
      <c r="BM498" t="n">
        <v>20590.39251679601</v>
      </c>
      <c r="BN498" t="n">
        <v>40378.4778897706</v>
      </c>
      <c r="BO498" t="n">
        <v>20230.5617335043</v>
      </c>
      <c r="BP498" t="n">
        <v>0.2016542430503274</v>
      </c>
      <c r="BQ498" t="n">
        <v>3.608316434172653</v>
      </c>
      <c r="BR498" t="n">
        <v>40.9838355867882</v>
      </c>
      <c r="BS498" t="n">
        <v>4406.734176662602</v>
      </c>
      <c r="BT498" t="n">
        <v>5373.813576955108</v>
      </c>
      <c r="BU498" t="n">
        <v>1541.542335594422</v>
      </c>
      <c r="BV498" t="n">
        <v>21373.15010352</v>
      </c>
      <c r="BW498" t="n">
        <v>1469.10999999</v>
      </c>
      <c r="BX498" t="n">
        <v>36.90999998</v>
      </c>
      <c r="BY498" t="inlineStr">
        <is>
          <t>2022-07-27 08:15:00</t>
        </is>
      </c>
      <c r="BZ498" t="inlineStr">
        <is>
          <t>2022-07-27 08:15:00</t>
        </is>
      </c>
      <c r="CA498" t="inlineStr">
        <is>
          <t>2022-07-27 08:15:00</t>
        </is>
      </c>
    </row>
    <row r="499">
      <c r="A499" t="n">
        <v>496</v>
      </c>
      <c r="B499" t="n">
        <v>205</v>
      </c>
      <c r="C499" t="n">
        <v>78</v>
      </c>
      <c r="D499" t="n">
        <v>815.0749316131742</v>
      </c>
      <c r="E499" t="n">
        <v>10.54851373325374</v>
      </c>
      <c r="F499" t="n">
        <v>158.7762140915932</v>
      </c>
      <c r="G499" t="n">
        <v>2496.790342291951</v>
      </c>
      <c r="H499" t="n">
        <v>55577.34067250753</v>
      </c>
      <c r="I499" t="n">
        <v>161203.1877117813</v>
      </c>
      <c r="J499" t="n">
        <v>674.5507664008094</v>
      </c>
      <c r="K499" t="n">
        <v>432.4529932191359</v>
      </c>
      <c r="L499" t="n">
        <v>-178.0935031163141</v>
      </c>
      <c r="M499" t="n">
        <v>1.931809291224443</v>
      </c>
      <c r="N499" t="n">
        <v>8.776440392338941</v>
      </c>
      <c r="O499" t="n">
        <v>1103.500708155605</v>
      </c>
      <c r="P499" t="n">
        <v>0.8154190403280054</v>
      </c>
      <c r="Q499" t="n">
        <v>14.11363977457463</v>
      </c>
      <c r="R499" t="n">
        <v>547.7759496448156</v>
      </c>
      <c r="S499" t="n">
        <v>74.98831279990219</v>
      </c>
      <c r="T499" t="n">
        <v>700.5526090828674</v>
      </c>
      <c r="U499" t="n">
        <v>17572.23096888505</v>
      </c>
      <c r="V499" t="n">
        <v>293</v>
      </c>
      <c r="W499" t="n">
        <v>435</v>
      </c>
      <c r="X499" t="n">
        <v>149</v>
      </c>
      <c r="Y499" t="n">
        <v>0</v>
      </c>
      <c r="Z499" t="n">
        <v>0.4758319753116561</v>
      </c>
      <c r="AA499" t="n">
        <v>5.679273858739694</v>
      </c>
      <c r="AB499" t="n">
        <v>160.0637512920123</v>
      </c>
      <c r="AC499" t="n">
        <v>26.68402461699793</v>
      </c>
      <c r="AD499" t="n">
        <v>4402.654808570628</v>
      </c>
      <c r="AE499" t="n">
        <v>1.268935357437013</v>
      </c>
      <c r="AF499" t="n">
        <v>19.91985164493027</v>
      </c>
      <c r="AG499" t="n">
        <v>229.5043627209726</v>
      </c>
      <c r="AH499" t="n">
        <v>27744.74515415194</v>
      </c>
      <c r="AI499" t="n">
        <v>21037.76401159764</v>
      </c>
      <c r="AJ499" t="n">
        <v>-18.76810563008499</v>
      </c>
      <c r="AK499" t="n">
        <v>50.62959907555907</v>
      </c>
      <c r="AL499" t="n">
        <v>2.696122606059717</v>
      </c>
      <c r="AM499" t="n">
        <v>1.116390250896436</v>
      </c>
      <c r="AN499" t="n">
        <v>-5.337199382235681</v>
      </c>
      <c r="AO499" t="n">
        <v>555.7247585107888</v>
      </c>
      <c r="AP499" t="n">
        <v>767658.9404559419</v>
      </c>
      <c r="AQ499" t="n">
        <v>0.2936904438314193</v>
      </c>
      <c r="AR499" t="n">
        <v>0.3038585387202953</v>
      </c>
      <c r="AS499" t="n">
        <v>0.1200487959266453</v>
      </c>
      <c r="AT499" t="n">
        <v>0.07239848029321201</v>
      </c>
      <c r="AU499" t="n">
        <v>0.2100037412284279</v>
      </c>
      <c r="AV499" t="n">
        <v>8.502041368642109</v>
      </c>
      <c r="AW499" t="n">
        <v>127.5544502672665</v>
      </c>
      <c r="AX499" t="n">
        <v>3461.441680245684</v>
      </c>
      <c r="AY499" t="n">
        <v>0</v>
      </c>
      <c r="AZ499" t="n">
        <v>176599.5238645604</v>
      </c>
      <c r="BA499" t="n">
        <v>31448.61904321699</v>
      </c>
      <c r="BB499" t="n">
        <v>26811.95905290892</v>
      </c>
      <c r="BC499" t="n">
        <v>58260.57809612589</v>
      </c>
      <c r="BD499" t="n">
        <v>1.931809291224443</v>
      </c>
      <c r="BE499" t="n">
        <v>0.8154190403280054</v>
      </c>
      <c r="BF499" t="n">
        <v>8.776440392338941</v>
      </c>
      <c r="BG499" t="n">
        <v>14.11363977457463</v>
      </c>
      <c r="BH499" t="n">
        <v>1103.500708155605</v>
      </c>
      <c r="BI499" t="n">
        <v>547.7759496448156</v>
      </c>
      <c r="BJ499" t="n">
        <v>41315.00155332912</v>
      </c>
      <c r="BK499" t="n">
        <v>17353.05395887317</v>
      </c>
      <c r="BL499" t="n">
        <v>12377.58377771521</v>
      </c>
      <c r="BM499" t="n">
        <v>20590.39251679601</v>
      </c>
      <c r="BN499" t="n">
        <v>40378.4778897706</v>
      </c>
      <c r="BO499" t="n">
        <v>20230.5617335043</v>
      </c>
      <c r="BP499" t="n">
        <v>0.2016542430503274</v>
      </c>
      <c r="BQ499" t="n">
        <v>3.608316434172653</v>
      </c>
      <c r="BR499" t="n">
        <v>40.9838355867882</v>
      </c>
      <c r="BS499" t="n">
        <v>4406.734176662602</v>
      </c>
      <c r="BT499" t="n">
        <v>5373.813576955108</v>
      </c>
      <c r="BU499" t="n">
        <v>1541.542335594422</v>
      </c>
      <c r="BV499" t="n">
        <v>21373.15010352</v>
      </c>
      <c r="BW499" t="n">
        <v>1467.59125</v>
      </c>
      <c r="BX499" t="n">
        <v>36.90999998</v>
      </c>
      <c r="BY499" t="inlineStr">
        <is>
          <t>2022-07-27 08:15:00</t>
        </is>
      </c>
      <c r="BZ499" t="inlineStr">
        <is>
          <t>2022-07-27 08:16:00</t>
        </is>
      </c>
      <c r="CA499" t="inlineStr">
        <is>
          <t>2022-07-27 08:15:00</t>
        </is>
      </c>
    </row>
    <row r="500">
      <c r="A500" t="n">
        <v>497</v>
      </c>
      <c r="B500" t="n">
        <v>205</v>
      </c>
      <c r="C500" t="n">
        <v>78</v>
      </c>
      <c r="D500" t="n">
        <v>815.0754860848623</v>
      </c>
      <c r="E500" t="n">
        <v>10.5485381588776</v>
      </c>
      <c r="F500" t="n">
        <v>158.7762140915932</v>
      </c>
      <c r="G500" t="n">
        <v>2496.790342291951</v>
      </c>
      <c r="H500" t="n">
        <v>55577.34067250753</v>
      </c>
      <c r="I500" t="n">
        <v>161203.1877117813</v>
      </c>
      <c r="J500" t="n">
        <v>674.5507664008094</v>
      </c>
      <c r="K500" t="n">
        <v>432.4529932191359</v>
      </c>
      <c r="L500" t="n">
        <v>-178.0935031163141</v>
      </c>
      <c r="M500" t="n">
        <v>1.931809291224443</v>
      </c>
      <c r="N500" t="n">
        <v>8.776440392338941</v>
      </c>
      <c r="O500" t="n">
        <v>1103.500708155605</v>
      </c>
      <c r="P500" t="n">
        <v>0.8154190403280054</v>
      </c>
      <c r="Q500" t="n">
        <v>14.11363977457463</v>
      </c>
      <c r="R500" t="n">
        <v>547.7759496448156</v>
      </c>
      <c r="S500" t="n">
        <v>74.98831279990219</v>
      </c>
      <c r="T500" t="n">
        <v>700.5526090828674</v>
      </c>
      <c r="U500" t="n">
        <v>17572.23096888505</v>
      </c>
      <c r="V500" t="n">
        <v>293</v>
      </c>
      <c r="W500" t="n">
        <v>435</v>
      </c>
      <c r="X500" t="n">
        <v>149</v>
      </c>
      <c r="Y500" t="n">
        <v>0</v>
      </c>
      <c r="Z500" t="n">
        <v>0.4758322603509277</v>
      </c>
      <c r="AA500" t="n">
        <v>5.679273858739694</v>
      </c>
      <c r="AB500" t="n">
        <v>160.0637512920123</v>
      </c>
      <c r="AC500" t="n">
        <v>26.68402461699793</v>
      </c>
      <c r="AD500" t="n">
        <v>4402.654808570628</v>
      </c>
      <c r="AE500" t="n">
        <v>1.268935642476285</v>
      </c>
      <c r="AF500" t="n">
        <v>19.91985164493027</v>
      </c>
      <c r="AG500" t="n">
        <v>229.5043627209726</v>
      </c>
      <c r="AH500" t="n">
        <v>27744.74515415194</v>
      </c>
      <c r="AI500" t="n">
        <v>21037.76401159764</v>
      </c>
      <c r="AJ500" t="n">
        <v>-26.18085985022396</v>
      </c>
      <c r="AK500" t="n">
        <v>53.59841624971822</v>
      </c>
      <c r="AL500" t="n">
        <v>1.912509943411169</v>
      </c>
      <c r="AM500" t="n">
        <v>1.116390250896436</v>
      </c>
      <c r="AN500" t="n">
        <v>-5.337199382235681</v>
      </c>
      <c r="AO500" t="n">
        <v>555.7247585107888</v>
      </c>
      <c r="AP500" t="n">
        <v>767418.6715385895</v>
      </c>
      <c r="AQ500" t="n">
        <v>0.2937835314038711</v>
      </c>
      <c r="AR500" t="n">
        <v>0.3036394489096446</v>
      </c>
      <c r="AS500" t="n">
        <v>0.120086381660869</v>
      </c>
      <c r="AT500" t="n">
        <v>0.07242114732637546</v>
      </c>
      <c r="AU500" t="n">
        <v>0.2100694906992399</v>
      </c>
      <c r="AV500" t="n">
        <v>8.501677522350835</v>
      </c>
      <c r="AW500" t="n">
        <v>127.5610176521421</v>
      </c>
      <c r="AX500" t="n">
        <v>3461.200504192191</v>
      </c>
      <c r="AY500" t="n">
        <v>0</v>
      </c>
      <c r="AZ500" t="n">
        <v>176589.2495665961</v>
      </c>
      <c r="BA500" t="n">
        <v>31448.61904321699</v>
      </c>
      <c r="BB500" t="n">
        <v>26811.95905290892</v>
      </c>
      <c r="BC500" t="n">
        <v>58260.57809612589</v>
      </c>
      <c r="BD500" t="n">
        <v>1.931809291224443</v>
      </c>
      <c r="BE500" t="n">
        <v>0.8154190403280054</v>
      </c>
      <c r="BF500" t="n">
        <v>8.776440392338941</v>
      </c>
      <c r="BG500" t="n">
        <v>14.11363977457463</v>
      </c>
      <c r="BH500" t="n">
        <v>1103.500708155605</v>
      </c>
      <c r="BI500" t="n">
        <v>547.7759496448156</v>
      </c>
      <c r="BJ500" t="n">
        <v>41315.00155332912</v>
      </c>
      <c r="BK500" t="n">
        <v>17353.05395887317</v>
      </c>
      <c r="BL500" t="n">
        <v>12377.58377771521</v>
      </c>
      <c r="BM500" t="n">
        <v>20590.39251679601</v>
      </c>
      <c r="BN500" t="n">
        <v>40378.4778897706</v>
      </c>
      <c r="BO500" t="n">
        <v>20230.5617335043</v>
      </c>
      <c r="BP500" t="n">
        <v>0.2016542430503274</v>
      </c>
      <c r="BQ500" t="n">
        <v>3.608316434172653</v>
      </c>
      <c r="BR500" t="n">
        <v>40.9838355867882</v>
      </c>
      <c r="BS500" t="n">
        <v>4406.734176662602</v>
      </c>
      <c r="BT500" t="n">
        <v>5373.813576955108</v>
      </c>
      <c r="BU500" t="n">
        <v>1541.542335594422</v>
      </c>
      <c r="BV500" t="n">
        <v>21383.11</v>
      </c>
      <c r="BW500" t="n">
        <v>1469.185</v>
      </c>
      <c r="BX500" t="n">
        <v>36.91211509</v>
      </c>
      <c r="BY500" t="inlineStr">
        <is>
          <t>2022-07-27 08:17:00</t>
        </is>
      </c>
      <c r="BZ500" t="inlineStr">
        <is>
          <t>2022-07-27 08:17:00</t>
        </is>
      </c>
      <c r="CA500" t="inlineStr">
        <is>
          <t>2022-07-27 08:17:00</t>
        </is>
      </c>
    </row>
    <row r="501">
      <c r="A501" t="n">
        <v>498</v>
      </c>
      <c r="B501" t="n">
        <v>205</v>
      </c>
      <c r="C501" t="n">
        <v>78</v>
      </c>
      <c r="D501" t="n">
        <v>815.0758196094311</v>
      </c>
      <c r="E501" t="n">
        <v>10.54855285143468</v>
      </c>
      <c r="F501" t="n">
        <v>158.7762140915932</v>
      </c>
      <c r="G501" t="n">
        <v>2496.790342291951</v>
      </c>
      <c r="H501" t="n">
        <v>55577.34067250753</v>
      </c>
      <c r="I501" t="n">
        <v>161203.1877117813</v>
      </c>
      <c r="J501" t="n">
        <v>674.5507664008094</v>
      </c>
      <c r="K501" t="n">
        <v>432.4529932191359</v>
      </c>
      <c r="L501" t="n">
        <v>-178.0935031163141</v>
      </c>
      <c r="M501" t="n">
        <v>1.931809291224443</v>
      </c>
      <c r="N501" t="n">
        <v>8.776440392338941</v>
      </c>
      <c r="O501" t="n">
        <v>1123.864560953936</v>
      </c>
      <c r="P501" t="n">
        <v>0.8154190403280054</v>
      </c>
      <c r="Q501" t="n">
        <v>14.11363977457463</v>
      </c>
      <c r="R501" t="n">
        <v>547.7759496448156</v>
      </c>
      <c r="S501" t="n">
        <v>74.98831279990219</v>
      </c>
      <c r="T501" t="n">
        <v>700.5526090828674</v>
      </c>
      <c r="U501" t="n">
        <v>17592.59482168339</v>
      </c>
      <c r="V501" t="n">
        <v>293.6666666666667</v>
      </c>
      <c r="W501" t="n">
        <v>435</v>
      </c>
      <c r="X501" t="n">
        <v>149</v>
      </c>
      <c r="Y501" t="n">
        <v>0</v>
      </c>
      <c r="Z501" t="n">
        <v>0.4758324318059561</v>
      </c>
      <c r="AA501" t="n">
        <v>5.679273858739694</v>
      </c>
      <c r="AB501" t="n">
        <v>160.1842841493115</v>
      </c>
      <c r="AC501" t="n">
        <v>26.68402461699793</v>
      </c>
      <c r="AD501" t="n">
        <v>4402.654808570628</v>
      </c>
      <c r="AE501" t="n">
        <v>1.268935813931313</v>
      </c>
      <c r="AF501" t="n">
        <v>19.91985164493027</v>
      </c>
      <c r="AG501" t="n">
        <v>229.5508741305064</v>
      </c>
      <c r="AH501" t="n">
        <v>27744.74515415194</v>
      </c>
      <c r="AI501" t="n">
        <v>21037.76401159764</v>
      </c>
      <c r="AJ501" t="n">
        <v>-23.10702682907213</v>
      </c>
      <c r="AK501" t="n">
        <v>50.49189461697114</v>
      </c>
      <c r="AL501" t="n">
        <v>28.06288868356201</v>
      </c>
      <c r="AM501" t="n">
        <v>1.116390250896436</v>
      </c>
      <c r="AN501" t="n">
        <v>-5.337199382235681</v>
      </c>
      <c r="AO501" t="n">
        <v>576.08861130912</v>
      </c>
      <c r="AP501" t="n">
        <v>767782.58490459</v>
      </c>
      <c r="AQ501" t="n">
        <v>0.2937818025899962</v>
      </c>
      <c r="AR501" t="n">
        <v>0.3038251149303488</v>
      </c>
      <c r="AS501" t="n">
        <v>0.1200363413839787</v>
      </c>
      <c r="AT501" t="n">
        <v>0.07238682117205608</v>
      </c>
      <c r="AU501" t="n">
        <v>0.2099699199236202</v>
      </c>
      <c r="AV501" t="n">
        <v>8.501883404311926</v>
      </c>
      <c r="AW501" t="n">
        <v>127.5562889150869</v>
      </c>
      <c r="AX501" t="n">
        <v>3461.513287315808</v>
      </c>
      <c r="AY501" t="n">
        <v>0</v>
      </c>
      <c r="AZ501" t="n">
        <v>176604.0718367035</v>
      </c>
      <c r="BA501" t="n">
        <v>31448.61904321699</v>
      </c>
      <c r="BB501" t="n">
        <v>26811.95905290892</v>
      </c>
      <c r="BC501" t="n">
        <v>58260.57809612589</v>
      </c>
      <c r="BD501" t="n">
        <v>1.931809291224443</v>
      </c>
      <c r="BE501" t="n">
        <v>0.8154190403280054</v>
      </c>
      <c r="BF501" t="n">
        <v>8.776440392338941</v>
      </c>
      <c r="BG501" t="n">
        <v>14.11363977457463</v>
      </c>
      <c r="BH501" t="n">
        <v>1123.864560953936</v>
      </c>
      <c r="BI501" t="n">
        <v>547.7759496448156</v>
      </c>
      <c r="BJ501" t="n">
        <v>41315.00155332912</v>
      </c>
      <c r="BK501" t="n">
        <v>17353.05395887317</v>
      </c>
      <c r="BL501" t="n">
        <v>12377.58377771521</v>
      </c>
      <c r="BM501" t="n">
        <v>20590.39251679601</v>
      </c>
      <c r="BN501" t="n">
        <v>41128.69185916713</v>
      </c>
      <c r="BO501" t="n">
        <v>20230.5617335043</v>
      </c>
      <c r="BP501" t="n">
        <v>0.2016542430503274</v>
      </c>
      <c r="BQ501" t="n">
        <v>3.608316434172653</v>
      </c>
      <c r="BR501" t="n">
        <v>53.27677441433845</v>
      </c>
      <c r="BS501" t="n">
        <v>4406.734176662602</v>
      </c>
      <c r="BT501" t="n">
        <v>5373.813576955108</v>
      </c>
      <c r="BU501" t="n">
        <v>1994.420016684368</v>
      </c>
      <c r="BV501" t="n">
        <v>21373.99999999</v>
      </c>
      <c r="BW501" t="n">
        <v>1467.51504867</v>
      </c>
      <c r="BX501" t="n">
        <v>36.84047301</v>
      </c>
      <c r="BY501" t="inlineStr">
        <is>
          <t>2022-07-27 08:18:00</t>
        </is>
      </c>
      <c r="BZ501" t="inlineStr">
        <is>
          <t>2022-07-27 08:18:00</t>
        </is>
      </c>
      <c r="CA501" t="inlineStr">
        <is>
          <t>2022-07-27 08:18:00</t>
        </is>
      </c>
    </row>
    <row r="502">
      <c r="A502" t="n">
        <v>499</v>
      </c>
      <c r="B502" t="n">
        <v>205</v>
      </c>
      <c r="C502" t="n">
        <v>78</v>
      </c>
      <c r="D502" t="n">
        <v>815.1664931354286</v>
      </c>
      <c r="E502" t="n">
        <v>10.54855879598039</v>
      </c>
      <c r="F502" t="n">
        <v>158.7762140915932</v>
      </c>
      <c r="G502" t="n">
        <v>2499.10370173975</v>
      </c>
      <c r="H502" t="n">
        <v>55577.34067250753</v>
      </c>
      <c r="I502" t="n">
        <v>161203.1877117813</v>
      </c>
      <c r="J502" t="n">
        <v>674.5507664008094</v>
      </c>
      <c r="K502" t="n">
        <v>432.4529932191359</v>
      </c>
      <c r="L502" t="n">
        <v>-178.0935031163141</v>
      </c>
      <c r="M502" t="n">
        <v>1.931809291224443</v>
      </c>
      <c r="N502" t="n">
        <v>8.776440392338941</v>
      </c>
      <c r="O502" t="n">
        <v>1397.312926216372</v>
      </c>
      <c r="P502" t="n">
        <v>0.8154190403280054</v>
      </c>
      <c r="Q502" t="n">
        <v>14.11363977457463</v>
      </c>
      <c r="R502" t="n">
        <v>547.7759496448156</v>
      </c>
      <c r="S502" t="n">
        <v>74.98831279990219</v>
      </c>
      <c r="T502" t="n">
        <v>700.5526090828674</v>
      </c>
      <c r="U502" t="n">
        <v>17866.04318694582</v>
      </c>
      <c r="V502" t="n">
        <v>294.6666666666667</v>
      </c>
      <c r="W502" t="n">
        <v>435</v>
      </c>
      <c r="X502" t="n">
        <v>149</v>
      </c>
      <c r="Y502" t="n">
        <v>0</v>
      </c>
      <c r="Z502" t="n">
        <v>0.4758325012190091</v>
      </c>
      <c r="AA502" t="n">
        <v>5.679273858739694</v>
      </c>
      <c r="AB502" t="n">
        <v>162.8716435735677</v>
      </c>
      <c r="AC502" t="n">
        <v>26.68402461699793</v>
      </c>
      <c r="AD502" t="n">
        <v>4402.654808570628</v>
      </c>
      <c r="AE502" t="n">
        <v>1.268935883344366</v>
      </c>
      <c r="AF502" t="n">
        <v>19.91985164493027</v>
      </c>
      <c r="AG502" t="n">
        <v>230.6304715574252</v>
      </c>
      <c r="AH502" t="n">
        <v>27744.74515415194</v>
      </c>
      <c r="AI502" t="n">
        <v>21037.76401159764</v>
      </c>
      <c r="AJ502" t="n">
        <v>-17.4942078641998</v>
      </c>
      <c r="AK502" t="n">
        <v>41.24066243393151</v>
      </c>
      <c r="AL502" t="n">
        <v>48.08174795939609</v>
      </c>
      <c r="AM502" t="n">
        <v>1.116390250896436</v>
      </c>
      <c r="AN502" t="n">
        <v>-5.337199382235681</v>
      </c>
      <c r="AO502" t="n">
        <v>849.5369765715559</v>
      </c>
      <c r="AP502" t="n">
        <v>767242.7795692639</v>
      </c>
      <c r="AQ502" t="n">
        <v>0.2938636565247797</v>
      </c>
      <c r="AR502" t="n">
        <v>0.3036932894709996</v>
      </c>
      <c r="AS502" t="n">
        <v>0.1198876544246858</v>
      </c>
      <c r="AT502" t="n">
        <v>0.07243775002184978</v>
      </c>
      <c r="AU502" t="n">
        <v>0.2101176495576851</v>
      </c>
      <c r="AV502" t="n">
        <v>8.502111432885334</v>
      </c>
      <c r="AW502" t="n">
        <v>127.5674657199825</v>
      </c>
      <c r="AX502" t="n">
        <v>3465.027029455382</v>
      </c>
      <c r="AY502" t="n">
        <v>0</v>
      </c>
      <c r="AZ502" t="n">
        <v>176598.6686030082</v>
      </c>
      <c r="BA502" t="n">
        <v>31448.61904321699</v>
      </c>
      <c r="BB502" t="n">
        <v>26811.95905290892</v>
      </c>
      <c r="BC502" t="n">
        <v>58260.57809612589</v>
      </c>
      <c r="BD502" t="n">
        <v>1.931809291224443</v>
      </c>
      <c r="BE502" t="n">
        <v>0.8154190403280054</v>
      </c>
      <c r="BF502" t="n">
        <v>8.776440392338941</v>
      </c>
      <c r="BG502" t="n">
        <v>14.11363977457463</v>
      </c>
      <c r="BH502" t="n">
        <v>1397.312926216372</v>
      </c>
      <c r="BI502" t="n">
        <v>547.7759496448156</v>
      </c>
      <c r="BJ502" t="n">
        <v>41315.00155332912</v>
      </c>
      <c r="BK502" t="n">
        <v>17353.05395887317</v>
      </c>
      <c r="BL502" t="n">
        <v>12377.58377771521</v>
      </c>
      <c r="BM502" t="n">
        <v>20590.39251679601</v>
      </c>
      <c r="BN502" t="n">
        <v>51198.11382371077</v>
      </c>
      <c r="BO502" t="n">
        <v>20230.5617335043</v>
      </c>
      <c r="BP502" t="n">
        <v>0.2016542430503274</v>
      </c>
      <c r="BQ502" t="n">
        <v>3.608316434172653</v>
      </c>
      <c r="BR502" t="n">
        <v>88.31867137262576</v>
      </c>
      <c r="BS502" t="n">
        <v>4406.734176662602</v>
      </c>
      <c r="BT502" t="n">
        <v>5373.813576955108</v>
      </c>
      <c r="BU502" t="n">
        <v>3284.881211553374</v>
      </c>
      <c r="BV502" t="n">
        <v>21371.01352564</v>
      </c>
      <c r="BW502" t="n">
        <v>1465.75</v>
      </c>
      <c r="BX502" t="n">
        <v>36.82320854</v>
      </c>
      <c r="BY502" t="inlineStr">
        <is>
          <t>2022-07-27 08:19:00</t>
        </is>
      </c>
      <c r="BZ502" t="inlineStr">
        <is>
          <t>2022-07-27 08:19:00</t>
        </is>
      </c>
      <c r="CA502" t="inlineStr">
        <is>
          <t>2022-07-27 08:19:00</t>
        </is>
      </c>
    </row>
    <row r="503">
      <c r="A503" t="n">
        <v>500</v>
      </c>
      <c r="B503" t="n">
        <v>205</v>
      </c>
      <c r="C503" t="n">
        <v>78</v>
      </c>
      <c r="D503" t="n">
        <v>815.180754692056</v>
      </c>
      <c r="E503" t="n">
        <v>10.54856481098243</v>
      </c>
      <c r="F503" t="n">
        <v>158.7762140915932</v>
      </c>
      <c r="G503" t="n">
        <v>2499.464611529254</v>
      </c>
      <c r="H503" t="n">
        <v>55567.99648115097</v>
      </c>
      <c r="I503" t="n">
        <v>161201.5795596306</v>
      </c>
      <c r="J503" t="n">
        <v>685.5031957918703</v>
      </c>
      <c r="K503" t="n">
        <v>432.4529932191359</v>
      </c>
      <c r="L503" t="n">
        <v>-178.0935031163141</v>
      </c>
      <c r="M503" t="n">
        <v>1.931809291224443</v>
      </c>
      <c r="N503" t="n">
        <v>8.776440392338941</v>
      </c>
      <c r="O503" t="n">
        <v>1528.946145648007</v>
      </c>
      <c r="P503" t="n">
        <v>0.8154190403280054</v>
      </c>
      <c r="Q503" t="n">
        <v>14.11363977457463</v>
      </c>
      <c r="R503" t="n">
        <v>460.5870602273831</v>
      </c>
      <c r="S503" t="n">
        <v>74.98831279990219</v>
      </c>
      <c r="T503" t="n">
        <v>700.5526090828674</v>
      </c>
      <c r="U503" t="n">
        <v>18084.86529579489</v>
      </c>
      <c r="V503" t="n">
        <v>295</v>
      </c>
      <c r="W503" t="n">
        <v>436.3333333333333</v>
      </c>
      <c r="X503" t="n">
        <v>149</v>
      </c>
      <c r="Y503" t="n">
        <v>0</v>
      </c>
      <c r="Z503" t="n">
        <v>0.4758325714863386</v>
      </c>
      <c r="AA503" t="n">
        <v>5.679273858739694</v>
      </c>
      <c r="AB503" t="n">
        <v>164.161316874028</v>
      </c>
      <c r="AC503" t="n">
        <v>27.42788704710061</v>
      </c>
      <c r="AD503" t="n">
        <v>4402.7828350347</v>
      </c>
      <c r="AE503" t="n">
        <v>1.268935953611695</v>
      </c>
      <c r="AF503" t="n">
        <v>19.91985164493027</v>
      </c>
      <c r="AG503" t="n">
        <v>231.1347692211581</v>
      </c>
      <c r="AH503" t="n">
        <v>27745.03218873895</v>
      </c>
      <c r="AI503" t="n">
        <v>21037.81341323664</v>
      </c>
      <c r="AJ503" t="n">
        <v>-11.94443632425789</v>
      </c>
      <c r="AK503" t="n">
        <v>36.25378228417256</v>
      </c>
      <c r="AL503" t="n">
        <v>46.20292294062623</v>
      </c>
      <c r="AM503" t="n">
        <v>1.116390250896436</v>
      </c>
      <c r="AN503" t="n">
        <v>-5.337199382235681</v>
      </c>
      <c r="AO503" t="n">
        <v>1068.359085420624</v>
      </c>
      <c r="AP503" t="n">
        <v>766973.2632262841</v>
      </c>
      <c r="AQ503" t="n">
        <v>0.2939260121749446</v>
      </c>
      <c r="AR503" t="n">
        <v>0.3034346136471388</v>
      </c>
      <c r="AS503" t="n">
        <v>0.1199846476852977</v>
      </c>
      <c r="AT503" t="n">
        <v>0.07246324106187337</v>
      </c>
      <c r="AU503" t="n">
        <v>0.2101914854307455</v>
      </c>
      <c r="AV503" t="n">
        <v>8.501879676665098</v>
      </c>
      <c r="AW503" t="n">
        <v>127.5770380604575</v>
      </c>
      <c r="AX503" t="n">
        <v>3465.558652220644</v>
      </c>
      <c r="AY503" t="n">
        <v>0</v>
      </c>
      <c r="AZ503" t="n">
        <v>176589.5327318267</v>
      </c>
      <c r="BA503" t="n">
        <v>28698.29184865258</v>
      </c>
      <c r="BB503" t="n">
        <v>26338.59912570894</v>
      </c>
      <c r="BC503" t="n">
        <v>55036.89097436151</v>
      </c>
      <c r="BD503" t="n">
        <v>1.931809291224443</v>
      </c>
      <c r="BE503" t="n">
        <v>0.8154190403280054</v>
      </c>
      <c r="BF503" t="n">
        <v>8.776440392338941</v>
      </c>
      <c r="BG503" t="n">
        <v>14.11363977457463</v>
      </c>
      <c r="BH503" t="n">
        <v>1528.946145648007</v>
      </c>
      <c r="BI503" t="n">
        <v>460.5870602273831</v>
      </c>
      <c r="BJ503" t="n">
        <v>41315.00155332912</v>
      </c>
      <c r="BK503" t="n">
        <v>17353.05395887317</v>
      </c>
      <c r="BL503" t="n">
        <v>12377.58377771521</v>
      </c>
      <c r="BM503" t="n">
        <v>20590.39251679601</v>
      </c>
      <c r="BN503" t="n">
        <v>56045.27131363345</v>
      </c>
      <c r="BO503" t="n">
        <v>17017.82704113098</v>
      </c>
      <c r="BP503" t="n">
        <v>0.2016542430503274</v>
      </c>
      <c r="BQ503" t="n">
        <v>3.608316434172653</v>
      </c>
      <c r="BR503" t="n">
        <v>102.7663851448818</v>
      </c>
      <c r="BS503" t="n">
        <v>4406.734176662602</v>
      </c>
      <c r="BT503" t="n">
        <v>5373.813576955108</v>
      </c>
      <c r="BU503" t="n">
        <v>3816.892388715389</v>
      </c>
      <c r="BV503" t="n">
        <v>21365.05</v>
      </c>
      <c r="BW503" t="n">
        <v>1465.23098025</v>
      </c>
      <c r="BX503" t="n">
        <v>36.84798274</v>
      </c>
      <c r="BY503" t="inlineStr">
        <is>
          <t>2022-07-27 08:20:00</t>
        </is>
      </c>
      <c r="BZ503" t="inlineStr">
        <is>
          <t>2022-07-27 08:20:00</t>
        </is>
      </c>
      <c r="CA503" t="inlineStr">
        <is>
          <t>2022-07-27 08:21:00</t>
        </is>
      </c>
    </row>
    <row r="504">
      <c r="A504" t="n">
        <v>501</v>
      </c>
      <c r="B504" t="n">
        <v>205</v>
      </c>
      <c r="C504" t="n">
        <v>78</v>
      </c>
      <c r="D504" t="n">
        <v>815.1808314536465</v>
      </c>
      <c r="E504" t="n">
        <v>10.54856819098845</v>
      </c>
      <c r="F504" t="n">
        <v>158.7762140915932</v>
      </c>
      <c r="G504" t="n">
        <v>2499.464611529254</v>
      </c>
      <c r="H504" t="n">
        <v>55563.32438547271</v>
      </c>
      <c r="I504" t="n">
        <v>161200.7754835552</v>
      </c>
      <c r="J504" t="n">
        <v>690.9794104874005</v>
      </c>
      <c r="K504" t="n">
        <v>432.4529932191359</v>
      </c>
      <c r="L504" t="n">
        <v>-178.0935031163141</v>
      </c>
      <c r="M504" t="n">
        <v>1.931809291224443</v>
      </c>
      <c r="N504" t="n">
        <v>8.776440392338941</v>
      </c>
      <c r="O504" t="n">
        <v>1528.946145648007</v>
      </c>
      <c r="P504" t="n">
        <v>0.8154190403280054</v>
      </c>
      <c r="Q504" t="n">
        <v>14.11363977457463</v>
      </c>
      <c r="R504" t="n">
        <v>416.9926155186668</v>
      </c>
      <c r="S504" t="n">
        <v>74.98831279990219</v>
      </c>
      <c r="T504" t="n">
        <v>700.5526090828674</v>
      </c>
      <c r="U504" t="n">
        <v>18128.4597405036</v>
      </c>
      <c r="V504" t="n">
        <v>295</v>
      </c>
      <c r="W504" t="n">
        <v>437</v>
      </c>
      <c r="X504" t="n">
        <v>149</v>
      </c>
      <c r="Y504" t="n">
        <v>0</v>
      </c>
      <c r="Z504" t="n">
        <v>0.4758326109579897</v>
      </c>
      <c r="AA504" t="n">
        <v>5.679273858739694</v>
      </c>
      <c r="AB504" t="n">
        <v>164.161316874028</v>
      </c>
      <c r="AC504" t="n">
        <v>27.79981826215193</v>
      </c>
      <c r="AD504" t="n">
        <v>4402.846848266736</v>
      </c>
      <c r="AE504" t="n">
        <v>1.268935993083346</v>
      </c>
      <c r="AF504" t="n">
        <v>19.91985164493027</v>
      </c>
      <c r="AG504" t="n">
        <v>231.1347692211581</v>
      </c>
      <c r="AH504" t="n">
        <v>27745.17570603245</v>
      </c>
      <c r="AI504" t="n">
        <v>21037.83811405614</v>
      </c>
      <c r="AJ504" t="n">
        <v>-9.72522902910235</v>
      </c>
      <c r="AK504" t="n">
        <v>35.33041165448302</v>
      </c>
      <c r="AL504" t="n">
        <v>43.57656874621717</v>
      </c>
      <c r="AM504" t="n">
        <v>1.116390250896436</v>
      </c>
      <c r="AN504" t="n">
        <v>-5.337199382235681</v>
      </c>
      <c r="AO504" t="n">
        <v>1111.95353012934</v>
      </c>
      <c r="AP504" t="n">
        <v>766886.9395834118</v>
      </c>
      <c r="AQ504" t="n">
        <v>0.2938772366332199</v>
      </c>
      <c r="AR504" t="n">
        <v>0.30336131156463</v>
      </c>
      <c r="AS504" t="n">
        <v>0.1200962281544414</v>
      </c>
      <c r="AT504" t="n">
        <v>0.07245312092199409</v>
      </c>
      <c r="AU504" t="n">
        <v>0.2102121027257148</v>
      </c>
      <c r="AV504" t="n">
        <v>8.501422394225081</v>
      </c>
      <c r="AW504" t="n">
        <v>127.5713726580149</v>
      </c>
      <c r="AX504" t="n">
        <v>3464.87739251431</v>
      </c>
      <c r="AY504" t="n">
        <v>0</v>
      </c>
      <c r="AZ504" t="n">
        <v>176573.8187263296</v>
      </c>
      <c r="BA504" t="n">
        <v>27323.12825137038</v>
      </c>
      <c r="BB504" t="n">
        <v>26101.91916210895</v>
      </c>
      <c r="BC504" t="n">
        <v>53425.04741347933</v>
      </c>
      <c r="BD504" t="n">
        <v>1.931809291224443</v>
      </c>
      <c r="BE504" t="n">
        <v>0.8154190403280054</v>
      </c>
      <c r="BF504" t="n">
        <v>8.776440392338941</v>
      </c>
      <c r="BG504" t="n">
        <v>14.11363977457463</v>
      </c>
      <c r="BH504" t="n">
        <v>1528.946145648007</v>
      </c>
      <c r="BI504" t="n">
        <v>416.9926155186668</v>
      </c>
      <c r="BJ504" t="n">
        <v>41315.00155332912</v>
      </c>
      <c r="BK504" t="n">
        <v>17353.05395887317</v>
      </c>
      <c r="BL504" t="n">
        <v>12377.58377771521</v>
      </c>
      <c r="BM504" t="n">
        <v>20590.39251679601</v>
      </c>
      <c r="BN504" t="n">
        <v>56045.27131363345</v>
      </c>
      <c r="BO504" t="n">
        <v>15411.45969494432</v>
      </c>
      <c r="BP504" t="n">
        <v>0.2016542430503274</v>
      </c>
      <c r="BQ504" t="n">
        <v>3.608316434172653</v>
      </c>
      <c r="BR504" t="n">
        <v>102.7663851448818</v>
      </c>
      <c r="BS504" t="n">
        <v>4406.734176662602</v>
      </c>
      <c r="BT504" t="n">
        <v>5373.813576955108</v>
      </c>
      <c r="BU504" t="n">
        <v>3816.892388715389</v>
      </c>
      <c r="BV504" t="n">
        <v>21365.05</v>
      </c>
      <c r="BW504" t="n">
        <v>1465.23098025</v>
      </c>
      <c r="BX504" t="n">
        <v>36.84798274</v>
      </c>
      <c r="BY504" t="inlineStr">
        <is>
          <t>2022-07-27 08:20:00</t>
        </is>
      </c>
      <c r="BZ504" t="inlineStr">
        <is>
          <t>2022-07-27 08:20:00</t>
        </is>
      </c>
      <c r="CA504" t="inlineStr">
        <is>
          <t>2022-07-27 08:21:00</t>
        </is>
      </c>
    </row>
    <row r="505">
      <c r="A505" t="n">
        <v>502</v>
      </c>
      <c r="B505" t="n">
        <v>205</v>
      </c>
      <c r="C505" t="n">
        <v>78</v>
      </c>
      <c r="D505" t="n">
        <v>815.1808843728314</v>
      </c>
      <c r="E505" t="n">
        <v>10.54857052115303</v>
      </c>
      <c r="F505" t="n">
        <v>158.7762140915932</v>
      </c>
      <c r="G505" t="n">
        <v>2499.464611529254</v>
      </c>
      <c r="H505" t="n">
        <v>55563.32438547271</v>
      </c>
      <c r="I505" t="n">
        <v>161200.7754835552</v>
      </c>
      <c r="J505" t="n">
        <v>690.9794104874005</v>
      </c>
      <c r="K505" t="n">
        <v>432.4529932191359</v>
      </c>
      <c r="L505" t="n">
        <v>-178.0935031163141</v>
      </c>
      <c r="M505" t="n">
        <v>1.931809291224443</v>
      </c>
      <c r="N505" t="n">
        <v>8.776440392338941</v>
      </c>
      <c r="O505" t="n">
        <v>1528.946145648007</v>
      </c>
      <c r="P505" t="n">
        <v>0.8154190403280054</v>
      </c>
      <c r="Q505" t="n">
        <v>14.11363977457463</v>
      </c>
      <c r="R505" t="n">
        <v>416.9926155186668</v>
      </c>
      <c r="S505" t="n">
        <v>74.98831279990219</v>
      </c>
      <c r="T505" t="n">
        <v>700.5526090828674</v>
      </c>
      <c r="U505" t="n">
        <v>18128.4597405036</v>
      </c>
      <c r="V505" t="n">
        <v>295</v>
      </c>
      <c r="W505" t="n">
        <v>437</v>
      </c>
      <c r="X505" t="n">
        <v>149</v>
      </c>
      <c r="Y505" t="n">
        <v>0</v>
      </c>
      <c r="Z505" t="n">
        <v>0.4758326381696303</v>
      </c>
      <c r="AA505" t="n">
        <v>5.679273858739694</v>
      </c>
      <c r="AB505" t="n">
        <v>164.161316874028</v>
      </c>
      <c r="AC505" t="n">
        <v>27.79981826215193</v>
      </c>
      <c r="AD505" t="n">
        <v>4402.846848266736</v>
      </c>
      <c r="AE505" t="n">
        <v>1.268936020294987</v>
      </c>
      <c r="AF505" t="n">
        <v>19.91985164493027</v>
      </c>
      <c r="AG505" t="n">
        <v>231.1347692211581</v>
      </c>
      <c r="AH505" t="n">
        <v>27745.17570603245</v>
      </c>
      <c r="AI505" t="n">
        <v>21037.83811405614</v>
      </c>
      <c r="AJ505" t="n">
        <v>-48.03229983819625</v>
      </c>
      <c r="AK505" t="n">
        <v>60.35839423457153</v>
      </c>
      <c r="AL505" t="n">
        <v>19.47144738146236</v>
      </c>
      <c r="AM505" t="n">
        <v>1.116390250896436</v>
      </c>
      <c r="AN505" t="n">
        <v>-5.337199382235681</v>
      </c>
      <c r="AO505" t="n">
        <v>1111.95353012934</v>
      </c>
      <c r="AP505" t="n">
        <v>766886.9050273673</v>
      </c>
      <c r="AQ505" t="n">
        <v>0.2938773440404946</v>
      </c>
      <c r="AR505" t="n">
        <v>0.3033613252341384</v>
      </c>
      <c r="AS505" t="n">
        <v>0.1200962335659963</v>
      </c>
      <c r="AT505" t="n">
        <v>0.07245308796019911</v>
      </c>
      <c r="AU505" t="n">
        <v>0.2102120091991716</v>
      </c>
      <c r="AV505" t="n">
        <v>8.501425108022005</v>
      </c>
      <c r="AW505" t="n">
        <v>127.5713656820924</v>
      </c>
      <c r="AX505" t="n">
        <v>3464.877241229441</v>
      </c>
      <c r="AY505" t="n">
        <v>0</v>
      </c>
      <c r="AZ505" t="n">
        <v>176573.8190871496</v>
      </c>
      <c r="BA505" t="n">
        <v>27323.12825137038</v>
      </c>
      <c r="BB505" t="n">
        <v>26101.91916210895</v>
      </c>
      <c r="BC505" t="n">
        <v>53425.04741347933</v>
      </c>
      <c r="BD505" t="n">
        <v>1.931809291224443</v>
      </c>
      <c r="BE505" t="n">
        <v>0.8154190403280054</v>
      </c>
      <c r="BF505" t="n">
        <v>8.776440392338941</v>
      </c>
      <c r="BG505" t="n">
        <v>14.11363977457463</v>
      </c>
      <c r="BH505" t="n">
        <v>1528.946145648007</v>
      </c>
      <c r="BI505" t="n">
        <v>416.9926155186668</v>
      </c>
      <c r="BJ505" t="n">
        <v>41315.00155332912</v>
      </c>
      <c r="BK505" t="n">
        <v>17353.05395887317</v>
      </c>
      <c r="BL505" t="n">
        <v>12377.58377771521</v>
      </c>
      <c r="BM505" t="n">
        <v>20590.39251679601</v>
      </c>
      <c r="BN505" t="n">
        <v>56045.27131363345</v>
      </c>
      <c r="BO505" t="n">
        <v>15411.45969494432</v>
      </c>
      <c r="BP505" t="n">
        <v>0.2016542430503274</v>
      </c>
      <c r="BQ505" t="n">
        <v>3.608316434172653</v>
      </c>
      <c r="BR505" t="n">
        <v>102.7663851448818</v>
      </c>
      <c r="BS505" t="n">
        <v>4406.734176662602</v>
      </c>
      <c r="BT505" t="n">
        <v>5373.813576955108</v>
      </c>
      <c r="BU505" t="n">
        <v>3816.892388715389</v>
      </c>
      <c r="BV505" t="n">
        <v>21416.52</v>
      </c>
      <c r="BW505" t="n">
        <v>1472.2650015</v>
      </c>
      <c r="BX505" t="n">
        <v>36.8805</v>
      </c>
      <c r="BY505" t="inlineStr">
        <is>
          <t>2022-07-27 08:22:00</t>
        </is>
      </c>
      <c r="BZ505" t="inlineStr">
        <is>
          <t>2022-07-27 08:22:00</t>
        </is>
      </c>
      <c r="CA505" t="inlineStr">
        <is>
          <t>2022-07-27 08:22:00</t>
        </is>
      </c>
    </row>
    <row r="506">
      <c r="A506" t="n">
        <v>503</v>
      </c>
      <c r="B506" t="n">
        <v>205</v>
      </c>
      <c r="C506" t="n">
        <v>78</v>
      </c>
      <c r="D506" t="n">
        <v>815.4299561293533</v>
      </c>
      <c r="E506" t="n">
        <v>10.5480071985993</v>
      </c>
      <c r="F506" t="n">
        <v>158.7762140915932</v>
      </c>
      <c r="G506" t="n">
        <v>2501.496358416008</v>
      </c>
      <c r="H506" t="n">
        <v>55596.66375021592</v>
      </c>
      <c r="I506" t="n">
        <v>161360.6672580516</v>
      </c>
      <c r="J506" t="n">
        <v>690.9794104874005</v>
      </c>
      <c r="K506" t="n">
        <v>432.4529932191359</v>
      </c>
      <c r="L506" t="n">
        <v>-178.0935031163141</v>
      </c>
      <c r="M506" t="n">
        <v>2.104316401427438</v>
      </c>
      <c r="N506" t="n">
        <v>8.776440392338941</v>
      </c>
      <c r="O506" t="n">
        <v>1528.946145648007</v>
      </c>
      <c r="P506" t="n">
        <v>0.8154190403280054</v>
      </c>
      <c r="Q506" t="n">
        <v>14.11363977457463</v>
      </c>
      <c r="R506" t="n">
        <v>416.9926155186668</v>
      </c>
      <c r="S506" t="n">
        <v>75.16237633461122</v>
      </c>
      <c r="T506" t="n">
        <v>700.5526090828674</v>
      </c>
      <c r="U506" t="n">
        <v>18128.4597405036</v>
      </c>
      <c r="V506" t="n">
        <v>295.6666666666667</v>
      </c>
      <c r="W506" t="n">
        <v>437</v>
      </c>
      <c r="X506" t="n">
        <v>149.6666666666667</v>
      </c>
      <c r="Y506" t="n">
        <v>0</v>
      </c>
      <c r="Z506" t="n">
        <v>0.4768439417250598</v>
      </c>
      <c r="AA506" t="n">
        <v>5.679273858739694</v>
      </c>
      <c r="AB506" t="n">
        <v>164.2222508687482</v>
      </c>
      <c r="AC506" t="n">
        <v>27.8005700860363</v>
      </c>
      <c r="AD506" t="n">
        <v>4407.637456059795</v>
      </c>
      <c r="AE506" t="n">
        <v>1.269326229414439</v>
      </c>
      <c r="AF506" t="n">
        <v>19.91985164493027</v>
      </c>
      <c r="AG506" t="n">
        <v>231.1957032158783</v>
      </c>
      <c r="AH506" t="n">
        <v>27745.1759961194</v>
      </c>
      <c r="AI506" t="n">
        <v>21042.6287218492</v>
      </c>
      <c r="AJ506" t="n">
        <v>-69.77586062482264</v>
      </c>
      <c r="AK506" t="n">
        <v>72.87238552461579</v>
      </c>
      <c r="AL506" t="n">
        <v>52.26767908096652</v>
      </c>
      <c r="AM506" t="n">
        <v>1.288897361099431</v>
      </c>
      <c r="AN506" t="n">
        <v>-5.337199382235681</v>
      </c>
      <c r="AO506" t="n">
        <v>1111.95353012934</v>
      </c>
      <c r="AP506" t="n">
        <v>768636.8929530286</v>
      </c>
      <c r="AQ506" t="n">
        <v>0.2939146866470926</v>
      </c>
      <c r="AR506" t="n">
        <v>0.3041236573743396</v>
      </c>
      <c r="AS506" t="n">
        <v>0.1199285455208274</v>
      </c>
      <c r="AT506" t="n">
        <v>0.0722881671131682</v>
      </c>
      <c r="AU506" t="n">
        <v>0.2097449433445722</v>
      </c>
      <c r="AV506" t="n">
        <v>8.500916914920577</v>
      </c>
      <c r="AW506" t="n">
        <v>127.536308976004</v>
      </c>
      <c r="AX506" t="n">
        <v>3468.119281247097</v>
      </c>
      <c r="AY506" t="n">
        <v>0</v>
      </c>
      <c r="AZ506" t="n">
        <v>176842.3320346258</v>
      </c>
      <c r="BA506" t="n">
        <v>27323.12825137038</v>
      </c>
      <c r="BB506" t="n">
        <v>26101.91916210895</v>
      </c>
      <c r="BC506" t="n">
        <v>53425.04741347933</v>
      </c>
      <c r="BD506" t="n">
        <v>2.104316401427438</v>
      </c>
      <c r="BE506" t="n">
        <v>0.8154190403280054</v>
      </c>
      <c r="BF506" t="n">
        <v>8.776440392338941</v>
      </c>
      <c r="BG506" t="n">
        <v>14.11363977457463</v>
      </c>
      <c r="BH506" t="n">
        <v>1528.946145648007</v>
      </c>
      <c r="BI506" t="n">
        <v>416.9926155186668</v>
      </c>
      <c r="BJ506" t="n">
        <v>45010.10385387728</v>
      </c>
      <c r="BK506" t="n">
        <v>17353.05395887317</v>
      </c>
      <c r="BL506" t="n">
        <v>12377.58377771521</v>
      </c>
      <c r="BM506" t="n">
        <v>20590.39251679601</v>
      </c>
      <c r="BN506" t="n">
        <v>56045.27131363345</v>
      </c>
      <c r="BO506" t="n">
        <v>15411.45969494432</v>
      </c>
      <c r="BP506" t="n">
        <v>0.225147594467183</v>
      </c>
      <c r="BQ506" t="n">
        <v>3.608316434172653</v>
      </c>
      <c r="BR506" t="n">
        <v>102.7663851448818</v>
      </c>
      <c r="BS506" t="n">
        <v>4909.961764011649</v>
      </c>
      <c r="BT506" t="n">
        <v>5373.813576955108</v>
      </c>
      <c r="BU506" t="n">
        <v>3816.892388715389</v>
      </c>
      <c r="BV506" t="n">
        <v>21420</v>
      </c>
      <c r="BW506" t="n">
        <v>1472.2650015</v>
      </c>
      <c r="BX506" t="n">
        <v>36.82</v>
      </c>
      <c r="BY506" t="inlineStr">
        <is>
          <t>2022-07-27 08:24:00</t>
        </is>
      </c>
      <c r="BZ506" t="inlineStr">
        <is>
          <t>2022-07-27 08:22:00</t>
        </is>
      </c>
      <c r="CA506" t="inlineStr">
        <is>
          <t>2022-07-27 08:24:00</t>
        </is>
      </c>
    </row>
    <row r="507">
      <c r="A507" t="n">
        <v>504</v>
      </c>
      <c r="B507" t="n">
        <v>205</v>
      </c>
      <c r="C507" t="n">
        <v>78</v>
      </c>
      <c r="D507" t="n">
        <v>815.5872561101902</v>
      </c>
      <c r="E507" t="n">
        <v>10.54799037259806</v>
      </c>
      <c r="F507" t="n">
        <v>158.7762140915932</v>
      </c>
      <c r="G507" t="n">
        <v>2506.041110045067</v>
      </c>
      <c r="H507" t="n">
        <v>55613.33343258753</v>
      </c>
      <c r="I507" t="n">
        <v>161360.6672580516</v>
      </c>
      <c r="J507" t="n">
        <v>665.2445202170717</v>
      </c>
      <c r="K507" t="n">
        <v>432.4529932191359</v>
      </c>
      <c r="L507" t="n">
        <v>-178.0935031163141</v>
      </c>
      <c r="M507" t="n">
        <v>2.252248768511359</v>
      </c>
      <c r="N507" t="n">
        <v>8.776440392338941</v>
      </c>
      <c r="O507" t="n">
        <v>1311.222877709524</v>
      </c>
      <c r="P507" t="n">
        <v>0.8154190403280054</v>
      </c>
      <c r="Q507" t="n">
        <v>14.11363977457463</v>
      </c>
      <c r="R507" t="n">
        <v>437.1969338634294</v>
      </c>
      <c r="S507" t="n">
        <v>75.31108691394816</v>
      </c>
      <c r="T507" t="n">
        <v>700.5526090828674</v>
      </c>
      <c r="U507" t="n">
        <v>18366.38732678685</v>
      </c>
      <c r="V507" t="n">
        <v>297.3333333333333</v>
      </c>
      <c r="W507" t="n">
        <v>437.6666666666667</v>
      </c>
      <c r="X507" t="n">
        <v>150</v>
      </c>
      <c r="Y507" t="n">
        <v>0</v>
      </c>
      <c r="Z507" t="n">
        <v>0.47735934009206</v>
      </c>
      <c r="AA507" t="n">
        <v>5.679273858739694</v>
      </c>
      <c r="AB507" t="n">
        <v>167.0807907191336</v>
      </c>
      <c r="AC507" t="n">
        <v>27.85113408749299</v>
      </c>
      <c r="AD507" t="n">
        <v>4407.637456059795</v>
      </c>
      <c r="AE507" t="n">
        <v>1.269526993990825</v>
      </c>
      <c r="AF507" t="n">
        <v>19.91985164493027</v>
      </c>
      <c r="AG507" t="n">
        <v>232.3699436258391</v>
      </c>
      <c r="AH507" t="n">
        <v>27745.19550511935</v>
      </c>
      <c r="AI507" t="n">
        <v>21042.6287218492</v>
      </c>
      <c r="AJ507" t="n">
        <v>-71.07087331586234</v>
      </c>
      <c r="AK507" t="n">
        <v>77.19172515755363</v>
      </c>
      <c r="AL507" t="n">
        <v>48.95718500157832</v>
      </c>
      <c r="AM507" t="n">
        <v>1.436829728183352</v>
      </c>
      <c r="AN507" t="n">
        <v>-5.337199382235681</v>
      </c>
      <c r="AO507" t="n">
        <v>874.0259438460947</v>
      </c>
      <c r="AP507" t="n">
        <v>768780.2230231729</v>
      </c>
      <c r="AQ507" t="n">
        <v>0.293884089537597</v>
      </c>
      <c r="AR507" t="n">
        <v>0.3040669570797188</v>
      </c>
      <c r="AS507" t="n">
        <v>0.1198067967392303</v>
      </c>
      <c r="AT507" t="n">
        <v>0.07233970355518785</v>
      </c>
      <c r="AU507" t="n">
        <v>0.209902453088266</v>
      </c>
      <c r="AV507" t="n">
        <v>8.501570550863747</v>
      </c>
      <c r="AW507" t="n">
        <v>127.5422557645408</v>
      </c>
      <c r="AX507" t="n">
        <v>3473.755229486817</v>
      </c>
      <c r="AY507" t="n">
        <v>0</v>
      </c>
      <c r="AZ507" t="n">
        <v>176845.6382946223</v>
      </c>
      <c r="BA507" t="n">
        <v>28067.05125282454</v>
      </c>
      <c r="BB507" t="n">
        <v>26101.91916210895</v>
      </c>
      <c r="BC507" t="n">
        <v>54168.97041493349</v>
      </c>
      <c r="BD507" t="n">
        <v>2.252248768511359</v>
      </c>
      <c r="BE507" t="n">
        <v>0.8154190403280054</v>
      </c>
      <c r="BF507" t="n">
        <v>8.776440392338941</v>
      </c>
      <c r="BG507" t="n">
        <v>14.11363977457463</v>
      </c>
      <c r="BH507" t="n">
        <v>1311.222877709524</v>
      </c>
      <c r="BI507" t="n">
        <v>437.1969338634294</v>
      </c>
      <c r="BJ507" t="n">
        <v>48178.81515681485</v>
      </c>
      <c r="BK507" t="n">
        <v>17353.05395887317</v>
      </c>
      <c r="BL507" t="n">
        <v>12377.58377771521</v>
      </c>
      <c r="BM507" t="n">
        <v>20590.39251679601</v>
      </c>
      <c r="BN507" t="n">
        <v>48028.70058813852</v>
      </c>
      <c r="BO507" t="n">
        <v>16155.38269639848</v>
      </c>
      <c r="BP507" t="n">
        <v>0.2617212925383633</v>
      </c>
      <c r="BQ507" t="n">
        <v>3.608316434172653</v>
      </c>
      <c r="BR507" t="n">
        <v>94.13443435034488</v>
      </c>
      <c r="BS507" t="n">
        <v>5693.370376696333</v>
      </c>
      <c r="BT507" t="n">
        <v>5373.813576955108</v>
      </c>
      <c r="BU507" t="n">
        <v>3499.063960460539</v>
      </c>
      <c r="BV507" t="n">
        <v>21420</v>
      </c>
      <c r="BW507" t="n">
        <v>1473.47893581</v>
      </c>
      <c r="BX507" t="n">
        <v>36.82</v>
      </c>
      <c r="BY507" t="inlineStr">
        <is>
          <t>2022-07-27 08:24:00</t>
        </is>
      </c>
      <c r="BZ507" t="inlineStr">
        <is>
          <t>2022-07-27 08:24:00</t>
        </is>
      </c>
      <c r="CA507" t="inlineStr">
        <is>
          <t>2022-07-27 08:24:00</t>
        </is>
      </c>
    </row>
    <row r="508">
      <c r="A508" t="n">
        <v>505</v>
      </c>
      <c r="B508" t="n">
        <v>205</v>
      </c>
      <c r="C508" t="n">
        <v>78</v>
      </c>
      <c r="D508" t="n">
        <v>815.7459155906699</v>
      </c>
      <c r="E508" t="n">
        <v>10.54800581878475</v>
      </c>
      <c r="F508" t="n">
        <v>158.7791635364853</v>
      </c>
      <c r="G508" t="n">
        <v>2506.860842936212</v>
      </c>
      <c r="H508" t="n">
        <v>55613.33343258753</v>
      </c>
      <c r="I508" t="n">
        <v>161492.1267587011</v>
      </c>
      <c r="J508" t="n">
        <v>655.2260310249817</v>
      </c>
      <c r="K508" t="n">
        <v>432.4529932191359</v>
      </c>
      <c r="L508" t="n">
        <v>-178.0935031163141</v>
      </c>
      <c r="M508" t="n">
        <v>2.283088174502571</v>
      </c>
      <c r="N508" t="n">
        <v>8.499241233238314</v>
      </c>
      <c r="O508" t="n">
        <v>1202.361243740283</v>
      </c>
      <c r="P508" t="n">
        <v>0.8154190403280054</v>
      </c>
      <c r="Q508" t="n">
        <v>14.11363977457463</v>
      </c>
      <c r="R508" t="n">
        <v>447.2990930358108</v>
      </c>
      <c r="S508" t="n">
        <v>75.34192631993938</v>
      </c>
      <c r="T508" t="n">
        <v>700.829808241968</v>
      </c>
      <c r="U508" t="n">
        <v>18485.35111992847</v>
      </c>
      <c r="V508" t="n">
        <v>298.6666666666667</v>
      </c>
      <c r="W508" t="n">
        <v>438</v>
      </c>
      <c r="X508" t="n">
        <v>150</v>
      </c>
      <c r="Y508" t="n">
        <v>0</v>
      </c>
      <c r="Z508" t="n">
        <v>0.4773628471312354</v>
      </c>
      <c r="AA508" t="n">
        <v>5.682107033254386</v>
      </c>
      <c r="AB508" t="n">
        <v>168.4665065176917</v>
      </c>
      <c r="AC508" t="n">
        <v>27.87622813225025</v>
      </c>
      <c r="AD508" t="n">
        <v>4411.578634799669</v>
      </c>
      <c r="AE508" t="n">
        <v>1.269528457743688</v>
      </c>
      <c r="AF508" t="n">
        <v>19.92094471491755</v>
      </c>
      <c r="AG508" t="n">
        <v>232.9135097041849</v>
      </c>
      <c r="AH508" t="n">
        <v>27745.20518709759</v>
      </c>
      <c r="AI508" t="n">
        <v>21046.56990058908</v>
      </c>
      <c r="AJ508" t="n">
        <v>-57.49004159429938</v>
      </c>
      <c r="AK508" t="n">
        <v>79.17136292210101</v>
      </c>
      <c r="AL508" t="n">
        <v>45.08451841163449</v>
      </c>
      <c r="AM508" t="n">
        <v>1.467669134174564</v>
      </c>
      <c r="AN508" t="n">
        <v>-5.614398541336308</v>
      </c>
      <c r="AO508" t="n">
        <v>755.0621507044721</v>
      </c>
      <c r="AP508" t="n">
        <v>769166.6918804074</v>
      </c>
      <c r="AQ508" t="n">
        <v>0.2937438089378162</v>
      </c>
      <c r="AR508" t="n">
        <v>0.3041647661570833</v>
      </c>
      <c r="AS508" t="n">
        <v>0.1199802226785079</v>
      </c>
      <c r="AT508" t="n">
        <v>0.07230335637211195</v>
      </c>
      <c r="AU508" t="n">
        <v>0.2098078458544809</v>
      </c>
      <c r="AV508" t="n">
        <v>8.501794380856184</v>
      </c>
      <c r="AW508" t="n">
        <v>127.5369856213399</v>
      </c>
      <c r="AX508" t="n">
        <v>3474.651341916126</v>
      </c>
      <c r="AY508" t="n">
        <v>0</v>
      </c>
      <c r="AZ508" t="n">
        <v>177036.2967972977</v>
      </c>
      <c r="BA508" t="n">
        <v>28439.01275355162</v>
      </c>
      <c r="BB508" t="n">
        <v>26101.91916210895</v>
      </c>
      <c r="BC508" t="n">
        <v>54540.93191566056</v>
      </c>
      <c r="BD508" t="n">
        <v>2.283088174502571</v>
      </c>
      <c r="BE508" t="n">
        <v>0.8154190403280054</v>
      </c>
      <c r="BF508" t="n">
        <v>8.499241233238314</v>
      </c>
      <c r="BG508" t="n">
        <v>14.11363977457463</v>
      </c>
      <c r="BH508" t="n">
        <v>1202.361243740283</v>
      </c>
      <c r="BI508" t="n">
        <v>447.2990930358108</v>
      </c>
      <c r="BJ508" t="n">
        <v>48839.39523314661</v>
      </c>
      <c r="BK508" t="n">
        <v>17353.05395887317</v>
      </c>
      <c r="BL508" t="n">
        <v>11969.37263146133</v>
      </c>
      <c r="BM508" t="n">
        <v>20590.39251679601</v>
      </c>
      <c r="BN508" t="n">
        <v>44020.41522539107</v>
      </c>
      <c r="BO508" t="n">
        <v>16527.34419712556</v>
      </c>
      <c r="BP508" t="n">
        <v>0.2741348037197396</v>
      </c>
      <c r="BQ508" t="n">
        <v>2.908507622880033</v>
      </c>
      <c r="BR508" t="n">
        <v>89.8184589530764</v>
      </c>
      <c r="BS508" t="n">
        <v>5959.267786201413</v>
      </c>
      <c r="BT508" t="n">
        <v>4343.255771717966</v>
      </c>
      <c r="BU508" t="n">
        <v>3340.149746333113</v>
      </c>
      <c r="BV508" t="n">
        <v>21406.12</v>
      </c>
      <c r="BW508" t="n">
        <v>1472.62765002</v>
      </c>
      <c r="BX508" t="n">
        <v>36.80213105</v>
      </c>
      <c r="BY508" t="inlineStr">
        <is>
          <t>2022-07-27 08:25:00</t>
        </is>
      </c>
      <c r="BZ508" t="inlineStr">
        <is>
          <t>2022-07-27 08:25:00</t>
        </is>
      </c>
      <c r="CA508" t="inlineStr">
        <is>
          <t>2022-07-27 08:25:00</t>
        </is>
      </c>
    </row>
    <row r="509">
      <c r="A509" t="n">
        <v>506</v>
      </c>
      <c r="B509" t="n">
        <v>205</v>
      </c>
      <c r="C509" t="n">
        <v>78</v>
      </c>
      <c r="D509" t="n">
        <v>815.7537255945854</v>
      </c>
      <c r="E509" t="n">
        <v>10.54800581878475</v>
      </c>
      <c r="F509" t="n">
        <v>158.7810821900884</v>
      </c>
      <c r="G509" t="n">
        <v>2507.043133369786</v>
      </c>
      <c r="H509" t="n">
        <v>55613.33343258753</v>
      </c>
      <c r="I509" t="n">
        <v>161492.1267587011</v>
      </c>
      <c r="J509" t="n">
        <v>656.650508996519</v>
      </c>
      <c r="K509" t="n">
        <v>432.4529932191359</v>
      </c>
      <c r="L509" t="n">
        <v>-178.0935031163141</v>
      </c>
      <c r="M509" t="n">
        <v>2.283088174502571</v>
      </c>
      <c r="N509" t="n">
        <v>8.360641653688001</v>
      </c>
      <c r="O509" t="n">
        <v>1202.361243740283</v>
      </c>
      <c r="P509" t="n">
        <v>0.8154190403280054</v>
      </c>
      <c r="Q509" t="n">
        <v>14.11363977457463</v>
      </c>
      <c r="R509" t="n">
        <v>447.2990930358108</v>
      </c>
      <c r="S509" t="n">
        <v>75.34192631993938</v>
      </c>
      <c r="T509" t="n">
        <v>700.9684078215183</v>
      </c>
      <c r="U509" t="n">
        <v>18485.35111992847</v>
      </c>
      <c r="V509" t="n">
        <v>299</v>
      </c>
      <c r="W509" t="n">
        <v>438</v>
      </c>
      <c r="X509" t="n">
        <v>150</v>
      </c>
      <c r="Y509" t="n">
        <v>0</v>
      </c>
      <c r="Z509" t="n">
        <v>0.4773628471312354</v>
      </c>
      <c r="AA509" t="n">
        <v>5.683528909297</v>
      </c>
      <c r="AB509" t="n">
        <v>168.4719737328786</v>
      </c>
      <c r="AC509" t="n">
        <v>27.87622813225025</v>
      </c>
      <c r="AD509" t="n">
        <v>4411.578634799669</v>
      </c>
      <c r="AE509" t="n">
        <v>1.269528457743688</v>
      </c>
      <c r="AF509" t="n">
        <v>19.92149653869646</v>
      </c>
      <c r="AG509" t="n">
        <v>232.9189769193718</v>
      </c>
      <c r="AH509" t="n">
        <v>27745.20518709759</v>
      </c>
      <c r="AI509" t="n">
        <v>21046.56990058908</v>
      </c>
      <c r="AJ509" t="n">
        <v>-45.3818901087767</v>
      </c>
      <c r="AK509" t="n">
        <v>73.40449442284211</v>
      </c>
      <c r="AL509" t="n">
        <v>60.21809570389149</v>
      </c>
      <c r="AM509" t="n">
        <v>1.467669134174564</v>
      </c>
      <c r="AN509" t="n">
        <v>-5.752998120886621</v>
      </c>
      <c r="AO509" t="n">
        <v>755.0621507044721</v>
      </c>
      <c r="AP509" t="n">
        <v>768996.4709056638</v>
      </c>
      <c r="AQ509" t="n">
        <v>0.2936188745465693</v>
      </c>
      <c r="AR509" t="n">
        <v>0.3040648000797003</v>
      </c>
      <c r="AS509" t="n">
        <v>0.1199717095674027</v>
      </c>
      <c r="AT509" t="n">
        <v>0.07231936105908329</v>
      </c>
      <c r="AU509" t="n">
        <v>0.2100252547472443</v>
      </c>
      <c r="AV509" t="n">
        <v>8.501975513598635</v>
      </c>
      <c r="AW509" t="n">
        <v>127.53920577231</v>
      </c>
      <c r="AX509" t="n">
        <v>3474.930362771664</v>
      </c>
      <c r="AY509" t="n">
        <v>0</v>
      </c>
      <c r="AZ509" t="n">
        <v>177020.2111816931</v>
      </c>
      <c r="BA509" t="n">
        <v>28439.01275355162</v>
      </c>
      <c r="BB509" t="n">
        <v>26101.91916210895</v>
      </c>
      <c r="BC509" t="n">
        <v>54540.93191566056</v>
      </c>
      <c r="BD509" t="n">
        <v>2.283088174502571</v>
      </c>
      <c r="BE509" t="n">
        <v>0.8154190403280054</v>
      </c>
      <c r="BF509" t="n">
        <v>8.360641653688001</v>
      </c>
      <c r="BG509" t="n">
        <v>14.11363977457463</v>
      </c>
      <c r="BH509" t="n">
        <v>1202.361243740283</v>
      </c>
      <c r="BI509" t="n">
        <v>447.2990930358108</v>
      </c>
      <c r="BJ509" t="n">
        <v>48839.39523314661</v>
      </c>
      <c r="BK509" t="n">
        <v>17353.05395887317</v>
      </c>
      <c r="BL509" t="n">
        <v>11765.26705833439</v>
      </c>
      <c r="BM509" t="n">
        <v>20590.39251679601</v>
      </c>
      <c r="BN509" t="n">
        <v>44020.41522539107</v>
      </c>
      <c r="BO509" t="n">
        <v>16527.34419712556</v>
      </c>
      <c r="BP509" t="n">
        <v>0.2741348037197396</v>
      </c>
      <c r="BQ509" t="n">
        <v>2.558603217233722</v>
      </c>
      <c r="BR509" t="n">
        <v>89.8184589530764</v>
      </c>
      <c r="BS509" t="n">
        <v>5959.267786201413</v>
      </c>
      <c r="BT509" t="n">
        <v>3827.976869099396</v>
      </c>
      <c r="BU509" t="n">
        <v>3340.149746333113</v>
      </c>
      <c r="BV509" t="n">
        <v>21400.68512149</v>
      </c>
      <c r="BW509" t="n">
        <v>1471.14750375</v>
      </c>
      <c r="BX509" t="n">
        <v>36.78100129</v>
      </c>
      <c r="BY509" t="inlineStr">
        <is>
          <t>2022-07-27 08:27:00</t>
        </is>
      </c>
      <c r="BZ509" t="inlineStr">
        <is>
          <t>2022-07-27 08:27:00</t>
        </is>
      </c>
      <c r="CA509" t="inlineStr">
        <is>
          <t>2022-07-27 08:27:00</t>
        </is>
      </c>
    </row>
    <row r="510">
      <c r="A510" t="n">
        <v>507</v>
      </c>
      <c r="B510" t="n">
        <v>205</v>
      </c>
      <c r="C510" t="n">
        <v>78</v>
      </c>
      <c r="D510" t="n">
        <v>815.7576869864706</v>
      </c>
      <c r="E510" t="n">
        <v>10.51358688026672</v>
      </c>
      <c r="F510" t="n">
        <v>158.7810821900884</v>
      </c>
      <c r="G510" t="n">
        <v>2507.144617617253</v>
      </c>
      <c r="H510" t="n">
        <v>56370.6990643324</v>
      </c>
      <c r="I510" t="n">
        <v>161492.1267587011</v>
      </c>
      <c r="J510" t="n">
        <v>656.8590246554937</v>
      </c>
      <c r="K510" t="n">
        <v>432.4529932191359</v>
      </c>
      <c r="L510" t="n">
        <v>-178.0935031163141</v>
      </c>
      <c r="M510" t="n">
        <v>2.283088174502571</v>
      </c>
      <c r="N510" t="n">
        <v>8.360641653688001</v>
      </c>
      <c r="O510" t="n">
        <v>1202.361243740283</v>
      </c>
      <c r="P510" t="n">
        <v>0.8154190403280054</v>
      </c>
      <c r="Q510" t="n">
        <v>14.11363977457463</v>
      </c>
      <c r="R510" t="n">
        <v>446.6506807260109</v>
      </c>
      <c r="S510" t="n">
        <v>75.37734225323193</v>
      </c>
      <c r="T510" t="n">
        <v>700.9684078215183</v>
      </c>
      <c r="U510" t="n">
        <v>18485.99953223827</v>
      </c>
      <c r="V510" t="n">
        <v>299</v>
      </c>
      <c r="W510" t="n">
        <v>438.6666666666667</v>
      </c>
      <c r="X510" t="n">
        <v>150.6666666666667</v>
      </c>
      <c r="Y510" t="n">
        <v>0</v>
      </c>
      <c r="Z510" t="n">
        <v>0.4783598419057629</v>
      </c>
      <c r="AA510" t="n">
        <v>5.683528909297</v>
      </c>
      <c r="AB510" t="n">
        <v>168.4750171078774</v>
      </c>
      <c r="AC510" t="n">
        <v>27.88346620945789</v>
      </c>
      <c r="AD510" t="n">
        <v>4411.578634799669</v>
      </c>
      <c r="AE510" t="n">
        <v>1.269913108093399</v>
      </c>
      <c r="AF510" t="n">
        <v>19.92149653869646</v>
      </c>
      <c r="AG510" t="n">
        <v>232.9220202943706</v>
      </c>
      <c r="AH510" t="n">
        <v>27745.20797961867</v>
      </c>
      <c r="AI510" t="n">
        <v>21046.56990058908</v>
      </c>
      <c r="AJ510" t="n">
        <v>-33.00254909521436</v>
      </c>
      <c r="AK510" t="n">
        <v>68.04432296070935</v>
      </c>
      <c r="AL510" t="n">
        <v>87.13314956578934</v>
      </c>
      <c r="AM510" t="n">
        <v>1.467669134174564</v>
      </c>
      <c r="AN510" t="n">
        <v>-5.752998120886621</v>
      </c>
      <c r="AO510" t="n">
        <v>755.7105630142719</v>
      </c>
      <c r="AP510" t="n">
        <v>768658.5137509699</v>
      </c>
      <c r="AQ510" t="n">
        <v>0.2936733896121135</v>
      </c>
      <c r="AR510" t="n">
        <v>0.303893586720033</v>
      </c>
      <c r="AS510" t="n">
        <v>0.1199642690127471</v>
      </c>
      <c r="AT510" t="n">
        <v>0.07235115781285049</v>
      </c>
      <c r="AU510" t="n">
        <v>0.2101175968422559</v>
      </c>
      <c r="AV510" t="n">
        <v>8.50189471903262</v>
      </c>
      <c r="AW510" t="n">
        <v>127.5469237707618</v>
      </c>
      <c r="AX510" t="n">
        <v>3475.145737851895</v>
      </c>
      <c r="AY510" t="n">
        <v>0</v>
      </c>
      <c r="AZ510" t="n">
        <v>177011.7564975802</v>
      </c>
      <c r="BA510" t="n">
        <v>28414.98253499332</v>
      </c>
      <c r="BB510" t="n">
        <v>26101.91916210895</v>
      </c>
      <c r="BC510" t="n">
        <v>54516.90169710227</v>
      </c>
      <c r="BD510" t="n">
        <v>2.283088174502571</v>
      </c>
      <c r="BE510" t="n">
        <v>0.8154190403280054</v>
      </c>
      <c r="BF510" t="n">
        <v>8.360641653688001</v>
      </c>
      <c r="BG510" t="n">
        <v>14.11363977457463</v>
      </c>
      <c r="BH510" t="n">
        <v>1202.361243740283</v>
      </c>
      <c r="BI510" t="n">
        <v>446.6506807260109</v>
      </c>
      <c r="BJ510" t="n">
        <v>48839.39523314661</v>
      </c>
      <c r="BK510" t="n">
        <v>17353.05395887317</v>
      </c>
      <c r="BL510" t="n">
        <v>11765.26705833439</v>
      </c>
      <c r="BM510" t="n">
        <v>20590.39251679601</v>
      </c>
      <c r="BN510" t="n">
        <v>44020.41522539107</v>
      </c>
      <c r="BO510" t="n">
        <v>16503.52249422624</v>
      </c>
      <c r="BP510" t="n">
        <v>0.2741348037197396</v>
      </c>
      <c r="BQ510" t="n">
        <v>2.558603217233722</v>
      </c>
      <c r="BR510" t="n">
        <v>89.8184589530764</v>
      </c>
      <c r="BS510" t="n">
        <v>5959.267786201413</v>
      </c>
      <c r="BT510" t="n">
        <v>3827.976869099396</v>
      </c>
      <c r="BU510" t="n">
        <v>3340.149746333113</v>
      </c>
      <c r="BV510" t="n">
        <v>21390.75051875</v>
      </c>
      <c r="BW510" t="n">
        <v>1470.49</v>
      </c>
      <c r="BX510" t="n">
        <v>36.73851119</v>
      </c>
      <c r="BY510" t="inlineStr">
        <is>
          <t>2022-07-27 08:28:00</t>
        </is>
      </c>
      <c r="BZ510" t="inlineStr">
        <is>
          <t>2022-07-27 08:28:00</t>
        </is>
      </c>
      <c r="CA510" t="inlineStr">
        <is>
          <t>2022-07-27 08:28:00</t>
        </is>
      </c>
    </row>
    <row r="511">
      <c r="A511" t="n">
        <v>508</v>
      </c>
      <c r="B511" t="n">
        <v>205</v>
      </c>
      <c r="C511" t="n">
        <v>78</v>
      </c>
      <c r="D511" t="n">
        <v>815.8578591815535</v>
      </c>
      <c r="E511" t="n">
        <v>10.49659413783492</v>
      </c>
      <c r="F511" t="n">
        <v>158.0043898921427</v>
      </c>
      <c r="G511" t="n">
        <v>2509.586692919629</v>
      </c>
      <c r="H511" t="n">
        <v>57893.16182144834</v>
      </c>
      <c r="I511" t="n">
        <v>161489.3871637005</v>
      </c>
      <c r="J511" t="n">
        <v>659.7031671977974</v>
      </c>
      <c r="K511" t="n">
        <v>432.4529932191359</v>
      </c>
      <c r="L511" t="n">
        <v>-178.0935031163141</v>
      </c>
      <c r="M511" t="n">
        <v>2.283088174502571</v>
      </c>
      <c r="N511" t="n">
        <v>8.360641653688001</v>
      </c>
      <c r="O511" t="n">
        <v>1202.361243740283</v>
      </c>
      <c r="P511" t="n">
        <v>0.6451824602581023</v>
      </c>
      <c r="Q511" t="n">
        <v>14.11363977457463</v>
      </c>
      <c r="R511" t="n">
        <v>446.326474571111</v>
      </c>
      <c r="S511" t="n">
        <v>75.56528679994811</v>
      </c>
      <c r="T511" t="n">
        <v>701.7460947630511</v>
      </c>
      <c r="U511" t="n">
        <v>18486.32373839317</v>
      </c>
      <c r="V511" t="n">
        <v>299</v>
      </c>
      <c r="W511" t="n">
        <v>439.6666666666667</v>
      </c>
      <c r="X511" t="n">
        <v>151.6666666666667</v>
      </c>
      <c r="Y511" t="n">
        <v>0</v>
      </c>
      <c r="Z511" t="n">
        <v>0.4788608378467055</v>
      </c>
      <c r="AA511" t="n">
        <v>5.684523552884133</v>
      </c>
      <c r="AB511" t="n">
        <v>168.5482707509602</v>
      </c>
      <c r="AC511" t="n">
        <v>27.88784566698143</v>
      </c>
      <c r="AD511" t="n">
        <v>4411.580337165469</v>
      </c>
      <c r="AE511" t="n">
        <v>1.270107931821933</v>
      </c>
      <c r="AF511" t="n">
        <v>19.92188027145563</v>
      </c>
      <c r="AG511" t="n">
        <v>232.9952739374534</v>
      </c>
      <c r="AH511" t="n">
        <v>27745.20966924827</v>
      </c>
      <c r="AI511" t="n">
        <v>21046.57055736054</v>
      </c>
      <c r="AJ511" t="n">
        <v>-29.07353916355293</v>
      </c>
      <c r="AK511" t="n">
        <v>67.76146002851779</v>
      </c>
      <c r="AL511" t="n">
        <v>97.9316294918266</v>
      </c>
      <c r="AM511" t="n">
        <v>1.637905714244467</v>
      </c>
      <c r="AN511" t="n">
        <v>-5.752998120886621</v>
      </c>
      <c r="AO511" t="n">
        <v>756.0347691691719</v>
      </c>
      <c r="AP511" t="n">
        <v>768378.2062703902</v>
      </c>
      <c r="AQ511" t="n">
        <v>0.2922068698946141</v>
      </c>
      <c r="AR511" t="n">
        <v>0.3038685788382967</v>
      </c>
      <c r="AS511" t="n">
        <v>0.119874249214282</v>
      </c>
      <c r="AT511" t="n">
        <v>0.07385605346052056</v>
      </c>
      <c r="AU511" t="n">
        <v>0.2101942485922869</v>
      </c>
      <c r="AV511" t="n">
        <v>8.50263868968406</v>
      </c>
      <c r="AW511" t="n">
        <v>127.5530903162996</v>
      </c>
      <c r="AX511" t="n">
        <v>3478.635305121531</v>
      </c>
      <c r="AY511" t="n">
        <v>0</v>
      </c>
      <c r="AZ511" t="n">
        <v>177011.6433531335</v>
      </c>
      <c r="BA511" t="n">
        <v>28402.96742571418</v>
      </c>
      <c r="BB511" t="n">
        <v>22457.05233949914</v>
      </c>
      <c r="BC511" t="n">
        <v>50860.01976521331</v>
      </c>
      <c r="BD511" t="n">
        <v>2.283088174502571</v>
      </c>
      <c r="BE511" t="n">
        <v>0.6451824602581023</v>
      </c>
      <c r="BF511" t="n">
        <v>8.360641653688001</v>
      </c>
      <c r="BG511" t="n">
        <v>14.11363977457463</v>
      </c>
      <c r="BH511" t="n">
        <v>1202.361243740283</v>
      </c>
      <c r="BI511" t="n">
        <v>446.326474571111</v>
      </c>
      <c r="BJ511" t="n">
        <v>48839.39523314661</v>
      </c>
      <c r="BK511" t="n">
        <v>13710.92702097618</v>
      </c>
      <c r="BL511" t="n">
        <v>11765.26705833439</v>
      </c>
      <c r="BM511" t="n">
        <v>20590.39251679601</v>
      </c>
      <c r="BN511" t="n">
        <v>44020.41522539107</v>
      </c>
      <c r="BO511" t="n">
        <v>16491.61164277658</v>
      </c>
      <c r="BP511" t="n">
        <v>0.2741348037197396</v>
      </c>
      <c r="BQ511" t="n">
        <v>2.558603217233722</v>
      </c>
      <c r="BR511" t="n">
        <v>89.8184589530764</v>
      </c>
      <c r="BS511" t="n">
        <v>5959.267786201413</v>
      </c>
      <c r="BT511" t="n">
        <v>3827.976869099396</v>
      </c>
      <c r="BU511" t="n">
        <v>3340.149746333113</v>
      </c>
      <c r="BV511" t="n">
        <v>21394.5025</v>
      </c>
      <c r="BW511" t="n">
        <v>1470.745</v>
      </c>
      <c r="BX511" t="n">
        <v>36.73851119</v>
      </c>
      <c r="BY511" t="inlineStr">
        <is>
          <t>2022-07-27 08:29:00</t>
        </is>
      </c>
      <c r="BZ511" t="inlineStr">
        <is>
          <t>2022-07-27 08:29:00</t>
        </is>
      </c>
      <c r="CA511" t="inlineStr">
        <is>
          <t>2022-07-27 08:28:00</t>
        </is>
      </c>
    </row>
    <row r="512">
      <c r="A512" t="n">
        <v>509</v>
      </c>
      <c r="B512" t="n">
        <v>205</v>
      </c>
      <c r="C512" t="n">
        <v>78</v>
      </c>
      <c r="D512" t="n">
        <v>815.8583346625086</v>
      </c>
      <c r="E512" t="n">
        <v>10.60281884186163</v>
      </c>
      <c r="F512" t="n">
        <v>156.08245536857</v>
      </c>
      <c r="G512" t="n">
        <v>2509.591206615015</v>
      </c>
      <c r="H512" t="n">
        <v>58465.05179207012</v>
      </c>
      <c r="I512" t="n">
        <v>161488.0173662002</v>
      </c>
      <c r="J512" t="n">
        <v>661.0731095542055</v>
      </c>
      <c r="K512" t="n">
        <v>432.4529932191359</v>
      </c>
      <c r="L512" t="n">
        <v>-178.0935031163141</v>
      </c>
      <c r="M512" t="n">
        <v>2.283088174502571</v>
      </c>
      <c r="N512" t="n">
        <v>8.360641653688001</v>
      </c>
      <c r="O512" t="n">
        <v>1202.361243740283</v>
      </c>
      <c r="P512" t="n">
        <v>0.5600641702231508</v>
      </c>
      <c r="Q512" t="n">
        <v>14.11363977457463</v>
      </c>
      <c r="R512" t="n">
        <v>446.326474571111</v>
      </c>
      <c r="S512" t="n">
        <v>75.75586001384328</v>
      </c>
      <c r="T512" t="n">
        <v>703.669104396626</v>
      </c>
      <c r="U512" t="n">
        <v>18486.32373839317</v>
      </c>
      <c r="V512" t="n">
        <v>299</v>
      </c>
      <c r="W512" t="n">
        <v>440</v>
      </c>
      <c r="X512" t="n">
        <v>152.6666666666667</v>
      </c>
      <c r="Y512" t="n">
        <v>0</v>
      </c>
      <c r="Z512" t="n">
        <v>0.4796210756586421</v>
      </c>
      <c r="AA512" t="n">
        <v>5.685547895357499</v>
      </c>
      <c r="AB512" t="n">
        <v>168.548406106487</v>
      </c>
      <c r="AC512" t="n">
        <v>27.88822587644129</v>
      </c>
      <c r="AD512" t="n">
        <v>4411.58118834837</v>
      </c>
      <c r="AE512" t="n">
        <v>1.270401299325874</v>
      </c>
      <c r="AF512" t="n">
        <v>19.92227583076582</v>
      </c>
      <c r="AG512" t="n">
        <v>232.9954092929803</v>
      </c>
      <c r="AH512" t="n">
        <v>27745.2098159328</v>
      </c>
      <c r="AI512" t="n">
        <v>21046.57088574627</v>
      </c>
      <c r="AJ512" t="n">
        <v>-32.80428298613248</v>
      </c>
      <c r="AK512" t="n">
        <v>68.47089674479352</v>
      </c>
      <c r="AL512" t="n">
        <v>51.81914859188445</v>
      </c>
      <c r="AM512" t="n">
        <v>1.723024004279418</v>
      </c>
      <c r="AN512" t="n">
        <v>-5.752998120886621</v>
      </c>
      <c r="AO512" t="n">
        <v>756.0347691691719</v>
      </c>
      <c r="AP512" t="n">
        <v>768551.0430946524</v>
      </c>
      <c r="AQ512" t="n">
        <v>0.2921984317647164</v>
      </c>
      <c r="AR512" t="n">
        <v>0.3016234384662712</v>
      </c>
      <c r="AS512" t="n">
        <v>0.1199640279308657</v>
      </c>
      <c r="AT512" t="n">
        <v>0.07607178770671413</v>
      </c>
      <c r="AU512" t="n">
        <v>0.2101423141314326</v>
      </c>
      <c r="AV512" t="n">
        <v>8.502742835481129</v>
      </c>
      <c r="AW512" t="n">
        <v>127.5548576307404</v>
      </c>
      <c r="AX512" t="n">
        <v>3478.661290616035</v>
      </c>
      <c r="AY512" t="n">
        <v>0</v>
      </c>
      <c r="AZ512" t="n">
        <v>177017.7516010827</v>
      </c>
      <c r="BA512" t="n">
        <v>28402.96742571418</v>
      </c>
      <c r="BB512" t="n">
        <v>20634.61892819424</v>
      </c>
      <c r="BC512" t="n">
        <v>49037.58635390842</v>
      </c>
      <c r="BD512" t="n">
        <v>2.283088174502571</v>
      </c>
      <c r="BE512" t="n">
        <v>0.5600641702231508</v>
      </c>
      <c r="BF512" t="n">
        <v>8.360641653688001</v>
      </c>
      <c r="BG512" t="n">
        <v>14.11363977457463</v>
      </c>
      <c r="BH512" t="n">
        <v>1202.361243740283</v>
      </c>
      <c r="BI512" t="n">
        <v>446.326474571111</v>
      </c>
      <c r="BJ512" t="n">
        <v>48839.39523314661</v>
      </c>
      <c r="BK512" t="n">
        <v>11889.86355202768</v>
      </c>
      <c r="BL512" t="n">
        <v>11765.26705833439</v>
      </c>
      <c r="BM512" t="n">
        <v>20590.39251679601</v>
      </c>
      <c r="BN512" t="n">
        <v>44020.41522539107</v>
      </c>
      <c r="BO512" t="n">
        <v>16491.61164277658</v>
      </c>
      <c r="BP512" t="n">
        <v>0.2741348037197396</v>
      </c>
      <c r="BQ512" t="n">
        <v>2.558603217233722</v>
      </c>
      <c r="BR512" t="n">
        <v>89.8184589530764</v>
      </c>
      <c r="BS512" t="n">
        <v>5959.267786201413</v>
      </c>
      <c r="BT512" t="n">
        <v>3827.976869099396</v>
      </c>
      <c r="BU512" t="n">
        <v>3340.149746333113</v>
      </c>
      <c r="BV512" t="n">
        <v>21397.345</v>
      </c>
      <c r="BW512" t="n">
        <v>1470.802474</v>
      </c>
      <c r="BX512" t="n">
        <v>36.83</v>
      </c>
      <c r="BY512" t="inlineStr">
        <is>
          <t>2022-07-27 08:30:00</t>
        </is>
      </c>
      <c r="BZ512" t="inlineStr">
        <is>
          <t>2022-07-27 08:30:00</t>
        </is>
      </c>
      <c r="CA512" t="inlineStr">
        <is>
          <t>2022-07-27 08:29:00</t>
        </is>
      </c>
    </row>
    <row r="513">
      <c r="A513" t="n">
        <v>510</v>
      </c>
      <c r="B513" t="n">
        <v>205</v>
      </c>
      <c r="C513" t="n">
        <v>78</v>
      </c>
      <c r="D513" t="n">
        <v>815.8672910772325</v>
      </c>
      <c r="E513" t="n">
        <v>10.65632082286021</v>
      </c>
      <c r="F513" t="n">
        <v>155.3156354973032</v>
      </c>
      <c r="G513" t="n">
        <v>2509.591206615015</v>
      </c>
      <c r="H513" t="n">
        <v>58465.05179207012</v>
      </c>
      <c r="I513" t="n">
        <v>161488.0173662002</v>
      </c>
      <c r="J513" t="n">
        <v>661.0731095542055</v>
      </c>
      <c r="K513" t="n">
        <v>432.4529932191359</v>
      </c>
      <c r="L513" t="n">
        <v>-178.0935031163141</v>
      </c>
      <c r="M513" t="n">
        <v>2.283088174502571</v>
      </c>
      <c r="N513" t="n">
        <v>8.360641653688001</v>
      </c>
      <c r="O513" t="n">
        <v>1202.361243740283</v>
      </c>
      <c r="P513" t="n">
        <v>0.5600641702231508</v>
      </c>
      <c r="Q513" t="n">
        <v>14.11363977457463</v>
      </c>
      <c r="R513" t="n">
        <v>446.326474571111</v>
      </c>
      <c r="S513" t="n">
        <v>75.80858747577339</v>
      </c>
      <c r="T513" t="n">
        <v>704.4361874780303</v>
      </c>
      <c r="U513" t="n">
        <v>18486.32373839317</v>
      </c>
      <c r="V513" t="n">
        <v>299</v>
      </c>
      <c r="W513" t="n">
        <v>440</v>
      </c>
      <c r="X513" t="n">
        <v>153</v>
      </c>
      <c r="Y513" t="n">
        <v>0</v>
      </c>
      <c r="Z513" t="n">
        <v>0.4800058395803702</v>
      </c>
      <c r="AA513" t="n">
        <v>5.685811105495028</v>
      </c>
      <c r="AB513" t="n">
        <v>168.548406106487</v>
      </c>
      <c r="AC513" t="n">
        <v>27.88822587644129</v>
      </c>
      <c r="AD513" t="n">
        <v>4411.58118834837</v>
      </c>
      <c r="AE513" t="n">
        <v>1.270552628093604</v>
      </c>
      <c r="AF513" t="n">
        <v>19.92237737702876</v>
      </c>
      <c r="AG513" t="n">
        <v>232.9954092929803</v>
      </c>
      <c r="AH513" t="n">
        <v>27745.2098159328</v>
      </c>
      <c r="AI513" t="n">
        <v>21046.57088574627</v>
      </c>
      <c r="AJ513" t="n">
        <v>-34.43684823018866</v>
      </c>
      <c r="AK513" t="n">
        <v>68.58111268279382</v>
      </c>
      <c r="AL513" t="n">
        <v>28.76290814191337</v>
      </c>
      <c r="AM513" t="n">
        <v>1.723024004279418</v>
      </c>
      <c r="AN513" t="n">
        <v>-5.752998120886621</v>
      </c>
      <c r="AO513" t="n">
        <v>756.0347691691719</v>
      </c>
      <c r="AP513" t="n">
        <v>768845.0195303714</v>
      </c>
      <c r="AQ513" t="n">
        <v>0.2965598098166095</v>
      </c>
      <c r="AR513" t="n">
        <v>0.2971192049599949</v>
      </c>
      <c r="AS513" t="n">
        <v>0.1202170031563557</v>
      </c>
      <c r="AT513" t="n">
        <v>0.07604270081346423</v>
      </c>
      <c r="AU513" t="n">
        <v>0.2100612812535756</v>
      </c>
      <c r="AV513" t="n">
        <v>8.502555413243858</v>
      </c>
      <c r="AW513" t="n">
        <v>127.5456615847597</v>
      </c>
      <c r="AX513" t="n">
        <v>3477.234518038571</v>
      </c>
      <c r="AY513" t="n">
        <v>0</v>
      </c>
      <c r="AZ513" t="n">
        <v>177004.5494531038</v>
      </c>
      <c r="BA513" t="n">
        <v>28402.96742571418</v>
      </c>
      <c r="BB513" t="n">
        <v>20634.61892819424</v>
      </c>
      <c r="BC513" t="n">
        <v>49037.58635390842</v>
      </c>
      <c r="BD513" t="n">
        <v>2.283088174502571</v>
      </c>
      <c r="BE513" t="n">
        <v>0.5600641702231508</v>
      </c>
      <c r="BF513" t="n">
        <v>8.360641653688001</v>
      </c>
      <c r="BG513" t="n">
        <v>14.11363977457463</v>
      </c>
      <c r="BH513" t="n">
        <v>1202.361243740283</v>
      </c>
      <c r="BI513" t="n">
        <v>446.326474571111</v>
      </c>
      <c r="BJ513" t="n">
        <v>48839.39523314661</v>
      </c>
      <c r="BK513" t="n">
        <v>11889.86355202768</v>
      </c>
      <c r="BL513" t="n">
        <v>11765.26705833439</v>
      </c>
      <c r="BM513" t="n">
        <v>20590.39251679601</v>
      </c>
      <c r="BN513" t="n">
        <v>44020.41522539107</v>
      </c>
      <c r="BO513" t="n">
        <v>16491.61164277658</v>
      </c>
      <c r="BP513" t="n">
        <v>0.2741348037197396</v>
      </c>
      <c r="BQ513" t="n">
        <v>2.558603217233722</v>
      </c>
      <c r="BR513" t="n">
        <v>89.8184589530764</v>
      </c>
      <c r="BS513" t="n">
        <v>5959.267786201413</v>
      </c>
      <c r="BT513" t="n">
        <v>3827.976869099396</v>
      </c>
      <c r="BU513" t="n">
        <v>3340.149746333113</v>
      </c>
      <c r="BV513" t="n">
        <v>21397.345</v>
      </c>
      <c r="BW513" t="n">
        <v>1470.802474</v>
      </c>
      <c r="BX513" t="n">
        <v>36.83</v>
      </c>
      <c r="BY513" t="inlineStr">
        <is>
          <t>2022-07-27 08:30:00</t>
        </is>
      </c>
      <c r="BZ513" t="inlineStr">
        <is>
          <t>2022-07-27 08:30:00</t>
        </is>
      </c>
      <c r="CA513" t="inlineStr">
        <is>
          <t>2022-07-27 08:29:00</t>
        </is>
      </c>
    </row>
    <row r="514">
      <c r="A514" t="n">
        <v>511</v>
      </c>
      <c r="B514" t="n">
        <v>205</v>
      </c>
      <c r="C514" t="n">
        <v>78</v>
      </c>
      <c r="D514" t="n">
        <v>815.8675394750638</v>
      </c>
      <c r="E514" t="n">
        <v>10.65633176272517</v>
      </c>
      <c r="F514" t="n">
        <v>155.3156354973032</v>
      </c>
      <c r="G514" t="n">
        <v>2509.591206615015</v>
      </c>
      <c r="H514" t="n">
        <v>58465.05179207012</v>
      </c>
      <c r="I514" t="n">
        <v>161570.5138232433</v>
      </c>
      <c r="J514" t="n">
        <v>578.5681966242324</v>
      </c>
      <c r="K514" t="n">
        <v>432.4529932191359</v>
      </c>
      <c r="L514" t="n">
        <v>-178.0935031163141</v>
      </c>
      <c r="M514" t="n">
        <v>2.283088174502571</v>
      </c>
      <c r="N514" t="n">
        <v>8.360641653688001</v>
      </c>
      <c r="O514" t="n">
        <v>1202.361243740283</v>
      </c>
      <c r="P514" t="n">
        <v>0.5600641702231508</v>
      </c>
      <c r="Q514" t="n">
        <v>4.704546591524877</v>
      </c>
      <c r="R514" t="n">
        <v>446.326474571111</v>
      </c>
      <c r="S514" t="n">
        <v>75.80858747577339</v>
      </c>
      <c r="T514" t="n">
        <v>713.8452806610802</v>
      </c>
      <c r="U514" t="n">
        <v>18486.32373839317</v>
      </c>
      <c r="V514" t="n">
        <v>299</v>
      </c>
      <c r="W514" t="n">
        <v>440.6666666666667</v>
      </c>
      <c r="X514" t="n">
        <v>153</v>
      </c>
      <c r="Y514" t="n">
        <v>0</v>
      </c>
      <c r="Z514" t="n">
        <v>0.4800059699521954</v>
      </c>
      <c r="AA514" t="n">
        <v>5.685811105495028</v>
      </c>
      <c r="AB514" t="n">
        <v>168.548406106487</v>
      </c>
      <c r="AC514" t="n">
        <v>27.88822587644129</v>
      </c>
      <c r="AD514" t="n">
        <v>4411.675279280201</v>
      </c>
      <c r="AE514" t="n">
        <v>1.270552758465429</v>
      </c>
      <c r="AF514" t="n">
        <v>19.92237737702876</v>
      </c>
      <c r="AG514" t="n">
        <v>232.9954092929803</v>
      </c>
      <c r="AH514" t="n">
        <v>27745.2098159328</v>
      </c>
      <c r="AI514" t="n">
        <v>21046.60718586229</v>
      </c>
      <c r="AJ514" t="n">
        <v>-34.43684823018866</v>
      </c>
      <c r="AK514" t="n">
        <v>-13.92380024717905</v>
      </c>
      <c r="AL514" t="n">
        <v>28.76290814191337</v>
      </c>
      <c r="AM514" t="n">
        <v>1.723024004279418</v>
      </c>
      <c r="AN514" t="n">
        <v>3.656095062163135</v>
      </c>
      <c r="AO514" t="n">
        <v>756.0347691691719</v>
      </c>
      <c r="AP514" t="n">
        <v>768853.4598374208</v>
      </c>
      <c r="AQ514" t="n">
        <v>0.2965675320309275</v>
      </c>
      <c r="AR514" t="n">
        <v>0.2971159432496026</v>
      </c>
      <c r="AS514" t="n">
        <v>0.120215683440087</v>
      </c>
      <c r="AT514" t="n">
        <v>0.0760418660331358</v>
      </c>
      <c r="AU514" t="n">
        <v>0.210058975246247</v>
      </c>
      <c r="AV514" t="n">
        <v>8.502553918258824</v>
      </c>
      <c r="AW514" t="n">
        <v>127.5457403084005</v>
      </c>
      <c r="AX514" t="n">
        <v>3477.237064013018</v>
      </c>
      <c r="AY514" t="n">
        <v>0</v>
      </c>
      <c r="AZ514" t="n">
        <v>177004.6776211034</v>
      </c>
      <c r="BA514" t="n">
        <v>28402.96742571418</v>
      </c>
      <c r="BB514" t="n">
        <v>6878.206309398091</v>
      </c>
      <c r="BC514" t="n">
        <v>35281.17373511227</v>
      </c>
      <c r="BD514" t="n">
        <v>2.283088174502571</v>
      </c>
      <c r="BE514" t="n">
        <v>0.5600641702231508</v>
      </c>
      <c r="BF514" t="n">
        <v>8.360641653688001</v>
      </c>
      <c r="BG514" t="n">
        <v>4.704546591524877</v>
      </c>
      <c r="BH514" t="n">
        <v>1202.361243740283</v>
      </c>
      <c r="BI514" t="n">
        <v>446.326474571111</v>
      </c>
      <c r="BJ514" t="n">
        <v>48839.39523314661</v>
      </c>
      <c r="BK514" t="n">
        <v>11889.86355202768</v>
      </c>
      <c r="BL514" t="n">
        <v>11765.26705833439</v>
      </c>
      <c r="BM514" t="n">
        <v>6751.47498506989</v>
      </c>
      <c r="BN514" t="n">
        <v>44020.41522539107</v>
      </c>
      <c r="BO514" t="n">
        <v>16491.61164277658</v>
      </c>
      <c r="BP514" t="n">
        <v>0.2741348037197396</v>
      </c>
      <c r="BQ514" t="n">
        <v>2.558603217233722</v>
      </c>
      <c r="BR514" t="n">
        <v>89.8184589530764</v>
      </c>
      <c r="BS514" t="n">
        <v>5959.267786201413</v>
      </c>
      <c r="BT514" t="n">
        <v>3827.976869099396</v>
      </c>
      <c r="BU514" t="n">
        <v>3340.149746333113</v>
      </c>
      <c r="BV514" t="n">
        <v>21397.345</v>
      </c>
      <c r="BW514" t="n">
        <v>1470.802474</v>
      </c>
      <c r="BX514" t="n">
        <v>36.83</v>
      </c>
      <c r="BY514" t="inlineStr">
        <is>
          <t>2022-07-27 08:30:00</t>
        </is>
      </c>
      <c r="BZ514" t="inlineStr">
        <is>
          <t>2022-07-27 08:30:00</t>
        </is>
      </c>
      <c r="CA514" t="inlineStr">
        <is>
          <t>2022-07-27 08:29:00</t>
        </is>
      </c>
    </row>
    <row r="515">
      <c r="A515" t="n">
        <v>512</v>
      </c>
      <c r="B515" t="n">
        <v>205</v>
      </c>
      <c r="C515" t="n">
        <v>78</v>
      </c>
      <c r="D515" t="n">
        <v>815.8676190319474</v>
      </c>
      <c r="E515" t="n">
        <v>10.65633526711026</v>
      </c>
      <c r="F515" t="n">
        <v>155.3156354973032</v>
      </c>
      <c r="G515" t="n">
        <v>2509.603180063234</v>
      </c>
      <c r="H515" t="n">
        <v>58465.05179207012</v>
      </c>
      <c r="I515" t="n">
        <v>161611.7620517648</v>
      </c>
      <c r="J515" t="n">
        <v>536.2044234168442</v>
      </c>
      <c r="K515" t="n">
        <v>432.4529932191359</v>
      </c>
      <c r="L515" t="n">
        <v>-178.0935031163141</v>
      </c>
      <c r="M515" t="n">
        <v>2.283088174502571</v>
      </c>
      <c r="N515" t="n">
        <v>8.360641653688001</v>
      </c>
      <c r="O515" t="n">
        <v>1181.997390941952</v>
      </c>
      <c r="P515" t="n">
        <v>0.5600641702231508</v>
      </c>
      <c r="Q515" t="n">
        <v>-1.77635683940025e-15</v>
      </c>
      <c r="R515" t="n">
        <v>446.326474571111</v>
      </c>
      <c r="S515" t="n">
        <v>75.80858747577339</v>
      </c>
      <c r="T515" t="n">
        <v>718.549827252605</v>
      </c>
      <c r="U515" t="n">
        <v>18506.6875911915</v>
      </c>
      <c r="V515" t="n">
        <v>299.6666666666667</v>
      </c>
      <c r="W515" t="n">
        <v>441</v>
      </c>
      <c r="X515" t="n">
        <v>153</v>
      </c>
      <c r="Y515" t="n">
        <v>0</v>
      </c>
      <c r="Z515" t="n">
        <v>0.4800060116995814</v>
      </c>
      <c r="AA515" t="n">
        <v>5.685811105495028</v>
      </c>
      <c r="AB515" t="n">
        <v>168.763901434372</v>
      </c>
      <c r="AC515" t="n">
        <v>27.88822587644129</v>
      </c>
      <c r="AD515" t="n">
        <v>4411.722324746116</v>
      </c>
      <c r="AE515" t="n">
        <v>1.270552800212815</v>
      </c>
      <c r="AF515" t="n">
        <v>19.92237737702876</v>
      </c>
      <c r="AG515" t="n">
        <v>233.0785470096782</v>
      </c>
      <c r="AH515" t="n">
        <v>27745.2098159328</v>
      </c>
      <c r="AI515" t="n">
        <v>21046.6253359203</v>
      </c>
      <c r="AJ515" t="n">
        <v>-16.63801025449569</v>
      </c>
      <c r="AK515" t="n">
        <v>-44.30060027878088</v>
      </c>
      <c r="AL515" t="n">
        <v>49.87901361308533</v>
      </c>
      <c r="AM515" t="n">
        <v>1.723024004279418</v>
      </c>
      <c r="AN515" t="n">
        <v>8.360641653688013</v>
      </c>
      <c r="AO515" t="n">
        <v>735.6709163708407</v>
      </c>
      <c r="AP515" t="n">
        <v>768977.4512908807</v>
      </c>
      <c r="AQ515" t="n">
        <v>0.2965200173018294</v>
      </c>
      <c r="AR515" t="n">
        <v>0.2970680356840586</v>
      </c>
      <c r="AS515" t="n">
        <v>0.1201962996242242</v>
      </c>
      <c r="AT515" t="n">
        <v>0.07602960489143727</v>
      </c>
      <c r="AU515" t="n">
        <v>0.2101860424984504</v>
      </c>
      <c r="AV515" t="n">
        <v>8.503926893627241</v>
      </c>
      <c r="AW515" t="n">
        <v>127.5662651926767</v>
      </c>
      <c r="AX515" t="n">
        <v>3477.796666208194</v>
      </c>
      <c r="AY515" t="n">
        <v>0</v>
      </c>
      <c r="AZ515" t="n">
        <v>177033.160327243</v>
      </c>
      <c r="BA515" t="n">
        <v>28402.96742571418</v>
      </c>
      <c r="BB515" t="n">
        <v>1.818989403545856e-11</v>
      </c>
      <c r="BC515" t="n">
        <v>28402.9674257142</v>
      </c>
      <c r="BD515" t="n">
        <v>2.283088174502571</v>
      </c>
      <c r="BE515" t="n">
        <v>0.5600641702231508</v>
      </c>
      <c r="BF515" t="n">
        <v>8.360641653688001</v>
      </c>
      <c r="BG515" t="n">
        <v>-1.77635683940025e-15</v>
      </c>
      <c r="BH515" t="n">
        <v>1181.997390941952</v>
      </c>
      <c r="BI515" t="n">
        <v>446.326474571111</v>
      </c>
      <c r="BJ515" t="n">
        <v>48839.39523314661</v>
      </c>
      <c r="BK515" t="n">
        <v>11889.86355202768</v>
      </c>
      <c r="BL515" t="n">
        <v>11765.26705833439</v>
      </c>
      <c r="BM515" t="n">
        <v>-167.983780793169</v>
      </c>
      <c r="BN515" t="n">
        <v>43271.31257273693</v>
      </c>
      <c r="BO515" t="n">
        <v>16491.61164277658</v>
      </c>
      <c r="BP515" t="n">
        <v>0.2741348037197396</v>
      </c>
      <c r="BQ515" t="n">
        <v>2.558603217233722</v>
      </c>
      <c r="BR515" t="n">
        <v>77.52552012552614</v>
      </c>
      <c r="BS515" t="n">
        <v>5959.267786201413</v>
      </c>
      <c r="BT515" t="n">
        <v>3827.976869099396</v>
      </c>
      <c r="BU515" t="n">
        <v>2887.942927916733</v>
      </c>
      <c r="BV515" t="n">
        <v>21381.84999999</v>
      </c>
      <c r="BW515" t="n">
        <v>1468.85125</v>
      </c>
      <c r="BX515" t="n">
        <v>36.7859</v>
      </c>
      <c r="BY515" t="inlineStr">
        <is>
          <t>2022-07-27 08:33:00</t>
        </is>
      </c>
      <c r="BZ515" t="inlineStr">
        <is>
          <t>2022-07-27 08:33:00</t>
        </is>
      </c>
      <c r="CA515" t="inlineStr">
        <is>
          <t>2022-07-27 08:33:00</t>
        </is>
      </c>
    </row>
    <row r="516">
      <c r="A516" t="n">
        <v>513</v>
      </c>
      <c r="B516" t="n">
        <v>205</v>
      </c>
      <c r="C516" t="n">
        <v>78</v>
      </c>
      <c r="D516" t="n">
        <v>815.8677167537086</v>
      </c>
      <c r="E516" t="n">
        <v>10.65633957151464</v>
      </c>
      <c r="F516" t="n">
        <v>155.3156354973032</v>
      </c>
      <c r="G516" t="n">
        <v>2509.609166787344</v>
      </c>
      <c r="H516" t="n">
        <v>58465.05179207012</v>
      </c>
      <c r="I516" t="n">
        <v>161611.7620517648</v>
      </c>
      <c r="J516" t="n">
        <v>535.6487650456434</v>
      </c>
      <c r="K516" t="n">
        <v>432.4529932191359</v>
      </c>
      <c r="L516" t="n">
        <v>-178.0935031163141</v>
      </c>
      <c r="M516" t="n">
        <v>2.283088174502571</v>
      </c>
      <c r="N516" t="n">
        <v>8.360641653688001</v>
      </c>
      <c r="O516" t="n">
        <v>1171.815464542786</v>
      </c>
      <c r="P516" t="n">
        <v>0.5600641702231508</v>
      </c>
      <c r="Q516" t="n">
        <v>-1.77635683940025e-15</v>
      </c>
      <c r="R516" t="n">
        <v>446.326474571111</v>
      </c>
      <c r="S516" t="n">
        <v>75.80858747577339</v>
      </c>
      <c r="T516" t="n">
        <v>718.549827252605</v>
      </c>
      <c r="U516" t="n">
        <v>18516.86951759067</v>
      </c>
      <c r="V516" t="n">
        <v>300</v>
      </c>
      <c r="W516" t="n">
        <v>441</v>
      </c>
      <c r="X516" t="n">
        <v>153</v>
      </c>
      <c r="Y516" t="n">
        <v>0</v>
      </c>
      <c r="Z516" t="n">
        <v>0.48000606298076</v>
      </c>
      <c r="AA516" t="n">
        <v>5.685811105495028</v>
      </c>
      <c r="AB516" t="n">
        <v>168.8716490983145</v>
      </c>
      <c r="AC516" t="n">
        <v>27.88822587644129</v>
      </c>
      <c r="AD516" t="n">
        <v>4411.722324746116</v>
      </c>
      <c r="AE516" t="n">
        <v>1.270552851493994</v>
      </c>
      <c r="AF516" t="n">
        <v>19.92237737702876</v>
      </c>
      <c r="AG516" t="n">
        <v>233.1201158680273</v>
      </c>
      <c r="AH516" t="n">
        <v>27745.2098159328</v>
      </c>
      <c r="AI516" t="n">
        <v>21046.6253359203</v>
      </c>
      <c r="AJ516" t="n">
        <v>-7.738591266649209</v>
      </c>
      <c r="AK516" t="n">
        <v>-38.86277206208859</v>
      </c>
      <c r="AL516" t="n">
        <v>60.43706634867132</v>
      </c>
      <c r="AM516" t="n">
        <v>1.723024004279418</v>
      </c>
      <c r="AN516" t="n">
        <v>8.360641653688013</v>
      </c>
      <c r="AO516" t="n">
        <v>725.4889899716751</v>
      </c>
      <c r="AP516" t="n">
        <v>768398.934444276</v>
      </c>
      <c r="AQ516" t="n">
        <v>0.296528472408337</v>
      </c>
      <c r="AR516" t="n">
        <v>0.2968972952959014</v>
      </c>
      <c r="AS516" t="n">
        <v>0.1201436229414988</v>
      </c>
      <c r="AT516" t="n">
        <v>0.07608684652114127</v>
      </c>
      <c r="AU516" t="n">
        <v>0.2103437628331215</v>
      </c>
      <c r="AV516" t="n">
        <v>8.504260056543595</v>
      </c>
      <c r="AW516" t="n">
        <v>127.5781109554928</v>
      </c>
      <c r="AX516" t="n">
        <v>3478.116908578686</v>
      </c>
      <c r="AY516" t="n">
        <v>0</v>
      </c>
      <c r="AZ516" t="n">
        <v>177023.7672356056</v>
      </c>
      <c r="BA516" t="n">
        <v>28402.96742571418</v>
      </c>
      <c r="BB516" t="n">
        <v>1.818989403545856e-11</v>
      </c>
      <c r="BC516" t="n">
        <v>28402.9674257142</v>
      </c>
      <c r="BD516" t="n">
        <v>2.283088174502571</v>
      </c>
      <c r="BE516" t="n">
        <v>0.5600641702231508</v>
      </c>
      <c r="BF516" t="n">
        <v>8.360641653688001</v>
      </c>
      <c r="BG516" t="n">
        <v>-1.77635683940025e-15</v>
      </c>
      <c r="BH516" t="n">
        <v>1171.815464542786</v>
      </c>
      <c r="BI516" t="n">
        <v>446.326474571111</v>
      </c>
      <c r="BJ516" t="n">
        <v>48839.39523314661</v>
      </c>
      <c r="BK516" t="n">
        <v>11889.86355202768</v>
      </c>
      <c r="BL516" t="n">
        <v>11765.26705833439</v>
      </c>
      <c r="BM516" t="n">
        <v>-167.983780793169</v>
      </c>
      <c r="BN516" t="n">
        <v>42896.76124640986</v>
      </c>
      <c r="BO516" t="n">
        <v>16491.61164277658</v>
      </c>
      <c r="BP516" t="n">
        <v>0.2741348037197396</v>
      </c>
      <c r="BQ516" t="n">
        <v>2.558603217233722</v>
      </c>
      <c r="BR516" t="n">
        <v>71.37905071175102</v>
      </c>
      <c r="BS516" t="n">
        <v>5959.267786201413</v>
      </c>
      <c r="BT516" t="n">
        <v>3827.976869099396</v>
      </c>
      <c r="BU516" t="n">
        <v>2661.839518708542</v>
      </c>
      <c r="BV516" t="n">
        <v>21381.84999999</v>
      </c>
      <c r="BW516" t="n">
        <v>1468.85125</v>
      </c>
      <c r="BX516" t="n">
        <v>36.7859</v>
      </c>
      <c r="BY516" t="inlineStr">
        <is>
          <t>2022-07-27 08:33:00</t>
        </is>
      </c>
      <c r="BZ516" t="inlineStr">
        <is>
          <t>2022-07-27 08:33:00</t>
        </is>
      </c>
      <c r="CA516" t="inlineStr">
        <is>
          <t>2022-07-27 08:33:00</t>
        </is>
      </c>
    </row>
    <row r="517">
      <c r="A517" t="n">
        <v>514</v>
      </c>
      <c r="B517" t="n">
        <v>205</v>
      </c>
      <c r="C517" t="n">
        <v>78</v>
      </c>
      <c r="D517" t="n">
        <v>815.8678049308725</v>
      </c>
      <c r="E517" t="n">
        <v>10.65634345550287</v>
      </c>
      <c r="F517" t="n">
        <v>155.3156354973032</v>
      </c>
      <c r="G517" t="n">
        <v>2509.609166787344</v>
      </c>
      <c r="H517" t="n">
        <v>58465.05179207012</v>
      </c>
      <c r="I517" t="n">
        <v>161611.7620517648</v>
      </c>
      <c r="J517" t="n">
        <v>535.6487650456434</v>
      </c>
      <c r="K517" t="n">
        <v>432.4529932191359</v>
      </c>
      <c r="L517" t="n">
        <v>-178.0935031163141</v>
      </c>
      <c r="M517" t="n">
        <v>2.283088174502571</v>
      </c>
      <c r="N517" t="n">
        <v>8.360641653688001</v>
      </c>
      <c r="O517" t="n">
        <v>1171.815464542786</v>
      </c>
      <c r="P517" t="n">
        <v>0.5600641702231508</v>
      </c>
      <c r="Q517" t="n">
        <v>-1.77635683940025e-15</v>
      </c>
      <c r="R517" t="n">
        <v>446.326474571111</v>
      </c>
      <c r="S517" t="n">
        <v>75.80858747577339</v>
      </c>
      <c r="T517" t="n">
        <v>718.549827252605</v>
      </c>
      <c r="U517" t="n">
        <v>18516.86951759067</v>
      </c>
      <c r="V517" t="n">
        <v>300</v>
      </c>
      <c r="W517" t="n">
        <v>441</v>
      </c>
      <c r="X517" t="n">
        <v>153</v>
      </c>
      <c r="Y517" t="n">
        <v>0</v>
      </c>
      <c r="Z517" t="n">
        <v>0.4800061092532716</v>
      </c>
      <c r="AA517" t="n">
        <v>5.685811105495028</v>
      </c>
      <c r="AB517" t="n">
        <v>168.8716490983145</v>
      </c>
      <c r="AC517" t="n">
        <v>27.88822587644129</v>
      </c>
      <c r="AD517" t="n">
        <v>4411.722324746116</v>
      </c>
      <c r="AE517" t="n">
        <v>1.270552897766505</v>
      </c>
      <c r="AF517" t="n">
        <v>19.92237737702876</v>
      </c>
      <c r="AG517" t="n">
        <v>233.1201158680273</v>
      </c>
      <c r="AH517" t="n">
        <v>27745.2098159328</v>
      </c>
      <c r="AI517" t="n">
        <v>21046.6253359203</v>
      </c>
      <c r="AJ517" t="n">
        <v>-9.582226962715433</v>
      </c>
      <c r="AK517" t="n">
        <v>-38.07232706905233</v>
      </c>
      <c r="AL517" t="n">
        <v>53.97815878578562</v>
      </c>
      <c r="AM517" t="n">
        <v>1.723024004279418</v>
      </c>
      <c r="AN517" t="n">
        <v>8.360641653688013</v>
      </c>
      <c r="AO517" t="n">
        <v>725.4889899716751</v>
      </c>
      <c r="AP517" t="n">
        <v>768399.0264804048</v>
      </c>
      <c r="AQ517" t="n">
        <v>0.2965285566676787</v>
      </c>
      <c r="AR517" t="n">
        <v>0.2968972597345891</v>
      </c>
      <c r="AS517" t="n">
        <v>0.1201436085511188</v>
      </c>
      <c r="AT517" t="n">
        <v>0.07608683740772679</v>
      </c>
      <c r="AU517" t="n">
        <v>0.2103437376388864</v>
      </c>
      <c r="AV517" t="n">
        <v>8.504265072168577</v>
      </c>
      <c r="AW517" t="n">
        <v>127.5781041214037</v>
      </c>
      <c r="AX517" t="n">
        <v>3478.116788906674</v>
      </c>
      <c r="AY517" t="n">
        <v>0</v>
      </c>
      <c r="AZ517" t="n">
        <v>177023.7574896607</v>
      </c>
      <c r="BA517" t="n">
        <v>28402.96742571418</v>
      </c>
      <c r="BB517" t="n">
        <v>1.818989403545856e-11</v>
      </c>
      <c r="BC517" t="n">
        <v>28402.9674257142</v>
      </c>
      <c r="BD517" t="n">
        <v>2.283088174502571</v>
      </c>
      <c r="BE517" t="n">
        <v>0.5600641702231508</v>
      </c>
      <c r="BF517" t="n">
        <v>8.360641653688001</v>
      </c>
      <c r="BG517" t="n">
        <v>-1.77635683940025e-15</v>
      </c>
      <c r="BH517" t="n">
        <v>1171.815464542786</v>
      </c>
      <c r="BI517" t="n">
        <v>446.326474571111</v>
      </c>
      <c r="BJ517" t="n">
        <v>48839.39523314661</v>
      </c>
      <c r="BK517" t="n">
        <v>11889.86355202768</v>
      </c>
      <c r="BL517" t="n">
        <v>11765.26705833439</v>
      </c>
      <c r="BM517" t="n">
        <v>-167.983780793169</v>
      </c>
      <c r="BN517" t="n">
        <v>42896.76124640986</v>
      </c>
      <c r="BO517" t="n">
        <v>16491.61164277658</v>
      </c>
      <c r="BP517" t="n">
        <v>0.2741348037197396</v>
      </c>
      <c r="BQ517" t="n">
        <v>2.558603217233722</v>
      </c>
      <c r="BR517" t="n">
        <v>71.37905071175102</v>
      </c>
      <c r="BS517" t="n">
        <v>5959.267786201413</v>
      </c>
      <c r="BT517" t="n">
        <v>3827.976869099396</v>
      </c>
      <c r="BU517" t="n">
        <v>2661.839518708542</v>
      </c>
      <c r="BV517" t="n">
        <v>21383.455</v>
      </c>
      <c r="BW517" t="n">
        <v>1468.70943463</v>
      </c>
      <c r="BX517" t="n">
        <v>36.79925425</v>
      </c>
      <c r="BY517" t="inlineStr">
        <is>
          <t>2022-07-27 08:34:00</t>
        </is>
      </c>
      <c r="BZ517" t="inlineStr">
        <is>
          <t>2022-07-27 08:34:00</t>
        </is>
      </c>
      <c r="CA517" t="inlineStr">
        <is>
          <t>2022-07-27 08:34:00</t>
        </is>
      </c>
    </row>
    <row r="518">
      <c r="A518" t="n">
        <v>515</v>
      </c>
      <c r="B518" t="n">
        <v>205</v>
      </c>
      <c r="C518" t="n">
        <v>78</v>
      </c>
      <c r="D518" t="n">
        <v>815.8678049308725</v>
      </c>
      <c r="E518" t="n">
        <v>10.6559326664704</v>
      </c>
      <c r="F518" t="n">
        <v>155.3156354973032</v>
      </c>
      <c r="G518" t="n">
        <v>2509.609166787344</v>
      </c>
      <c r="H518" t="n">
        <v>58472.79094546231</v>
      </c>
      <c r="I518" t="n">
        <v>161611.7620517648</v>
      </c>
      <c r="J518" t="n">
        <v>537.0025446279952</v>
      </c>
      <c r="K518" t="n">
        <v>432.4529932191359</v>
      </c>
      <c r="L518" t="n">
        <v>-178.0935031163141</v>
      </c>
      <c r="M518" t="n">
        <v>1.509047659885665</v>
      </c>
      <c r="N518" t="n">
        <v>8.360641653688001</v>
      </c>
      <c r="O518" t="n">
        <v>1296.675870658859</v>
      </c>
      <c r="P518" t="n">
        <v>0.1866880567410503</v>
      </c>
      <c r="Q518" t="n">
        <v>-1.77635683940025e-15</v>
      </c>
      <c r="R518" t="n">
        <v>447.7644745445951</v>
      </c>
      <c r="S518" t="n">
        <v>76.95600410387242</v>
      </c>
      <c r="T518" t="n">
        <v>718.549827252605</v>
      </c>
      <c r="U518" t="n">
        <v>18643.16792368023</v>
      </c>
      <c r="V518" t="n">
        <v>301.3333333333333</v>
      </c>
      <c r="W518" t="n">
        <v>442.3333333333333</v>
      </c>
      <c r="X518" t="n">
        <v>153</v>
      </c>
      <c r="Y518" t="n">
        <v>0</v>
      </c>
      <c r="Z518" t="n">
        <v>0.488120796481783</v>
      </c>
      <c r="AA518" t="n">
        <v>5.685811105495028</v>
      </c>
      <c r="AB518" t="n">
        <v>169.8490542865132</v>
      </c>
      <c r="AC518" t="n">
        <v>27.89195963757611</v>
      </c>
      <c r="AD518" t="n">
        <v>4411.725702899065</v>
      </c>
      <c r="AE518" t="n">
        <v>1.27368352960123</v>
      </c>
      <c r="AF518" t="n">
        <v>19.92237737702876</v>
      </c>
      <c r="AG518" t="n">
        <v>233.4971970433619</v>
      </c>
      <c r="AH518" t="n">
        <v>27745.21125641117</v>
      </c>
      <c r="AI518" t="n">
        <v>21046.62663920568</v>
      </c>
      <c r="AJ518" t="n">
        <v>-9.150265228396705</v>
      </c>
      <c r="AK518" t="n">
        <v>-37.67710457253421</v>
      </c>
      <c r="AL518" t="n">
        <v>50.74870500434278</v>
      </c>
      <c r="AM518" t="n">
        <v>1.322359603144613</v>
      </c>
      <c r="AN518" t="n">
        <v>8.360641653688013</v>
      </c>
      <c r="AO518" t="n">
        <v>848.9113961142642</v>
      </c>
      <c r="AP518" t="n">
        <v>768419.6217905268</v>
      </c>
      <c r="AQ518" t="n">
        <v>0.2965429750665685</v>
      </c>
      <c r="AR518" t="n">
        <v>0.2968606380312185</v>
      </c>
      <c r="AS518" t="n">
        <v>0.1201840025656105</v>
      </c>
      <c r="AT518" t="n">
        <v>0.07608479811569394</v>
      </c>
      <c r="AU518" t="n">
        <v>0.2103275862209087</v>
      </c>
      <c r="AV518" t="n">
        <v>8.50407422404971</v>
      </c>
      <c r="AW518" t="n">
        <v>127.5774699115006</v>
      </c>
      <c r="AX518" t="n">
        <v>3477.887997459837</v>
      </c>
      <c r="AY518" t="n">
        <v>0</v>
      </c>
      <c r="AZ518" t="n">
        <v>177022.0325417737</v>
      </c>
      <c r="BA518" t="n">
        <v>20426.63525838699</v>
      </c>
      <c r="BB518" t="n">
        <v>52.91732663575527</v>
      </c>
      <c r="BC518" t="n">
        <v>20479.55258502275</v>
      </c>
      <c r="BD518" t="n">
        <v>1.509047659885665</v>
      </c>
      <c r="BE518" t="n">
        <v>0.1866880567410503</v>
      </c>
      <c r="BF518" t="n">
        <v>8.360641653688001</v>
      </c>
      <c r="BG518" t="n">
        <v>-1.77635683940025e-15</v>
      </c>
      <c r="BH518" t="n">
        <v>1296.675870658859</v>
      </c>
      <c r="BI518" t="n">
        <v>447.7644745445951</v>
      </c>
      <c r="BJ518" t="n">
        <v>32287.73472065917</v>
      </c>
      <c r="BK518" t="n">
        <v>3905.792231308291</v>
      </c>
      <c r="BL518" t="n">
        <v>11765.26705833439</v>
      </c>
      <c r="BM518" t="n">
        <v>-167.983780793169</v>
      </c>
      <c r="BN518" t="n">
        <v>47491.53107683349</v>
      </c>
      <c r="BO518" t="n">
        <v>16544.52896941232</v>
      </c>
      <c r="BP518" t="n">
        <v>0.2478442864563354</v>
      </c>
      <c r="BQ518" t="n">
        <v>2.558603217233722</v>
      </c>
      <c r="BR518" t="n">
        <v>114.5504580990015</v>
      </c>
      <c r="BS518" t="n">
        <v>5397.085693372686</v>
      </c>
      <c r="BT518" t="n">
        <v>3827.976869099396</v>
      </c>
      <c r="BU518" t="n">
        <v>4250.5151154823</v>
      </c>
      <c r="BV518" t="n">
        <v>21383.455</v>
      </c>
      <c r="BW518" t="n">
        <v>1468.70943463</v>
      </c>
      <c r="BX518" t="n">
        <v>36.79925425</v>
      </c>
      <c r="BY518" t="inlineStr">
        <is>
          <t>2022-07-27 08:34:00</t>
        </is>
      </c>
      <c r="BZ518" t="inlineStr">
        <is>
          <t>2022-07-27 08:34:00</t>
        </is>
      </c>
      <c r="CA518" t="inlineStr">
        <is>
          <t>2022-07-27 08:34:00</t>
        </is>
      </c>
    </row>
    <row r="519">
      <c r="A519" t="n">
        <v>516</v>
      </c>
      <c r="B519" t="n">
        <v>205</v>
      </c>
      <c r="C519" t="n">
        <v>78</v>
      </c>
      <c r="D519" t="n">
        <v>815.9006459142138</v>
      </c>
      <c r="E519" t="n">
        <v>10.6571737641895</v>
      </c>
      <c r="F519" t="n">
        <v>155.3156354973032</v>
      </c>
      <c r="G519" t="n">
        <v>2509.609166787344</v>
      </c>
      <c r="H519" t="n">
        <v>58476.66052215841</v>
      </c>
      <c r="I519" t="n">
        <v>161611.7620517648</v>
      </c>
      <c r="J519" t="n">
        <v>537.6794344191712</v>
      </c>
      <c r="K519" t="n">
        <v>432.4529932191359</v>
      </c>
      <c r="L519" t="n">
        <v>-178.0935031163141</v>
      </c>
      <c r="M519" t="n">
        <v>1.122027402577212</v>
      </c>
      <c r="N519" t="n">
        <v>12.67600494174487</v>
      </c>
      <c r="O519" t="n">
        <v>1416.565271665315</v>
      </c>
      <c r="P519" t="n">
        <v>0</v>
      </c>
      <c r="Q519" t="n">
        <v>-1.77635683940025e-15</v>
      </c>
      <c r="R519" t="n">
        <v>448.4834745313372</v>
      </c>
      <c r="S519" t="n">
        <v>77.52971241792191</v>
      </c>
      <c r="T519" t="n">
        <v>722.8651905406618</v>
      </c>
      <c r="U519" t="n">
        <v>18763.77632467342</v>
      </c>
      <c r="V519" t="n">
        <v>303.3333333333333</v>
      </c>
      <c r="W519" t="n">
        <v>443</v>
      </c>
      <c r="X519" t="n">
        <v>153</v>
      </c>
      <c r="Y519" t="n">
        <v>0</v>
      </c>
      <c r="Z519" t="n">
        <v>0.4921953747783901</v>
      </c>
      <c r="AA519" t="n">
        <v>5.686685111805585</v>
      </c>
      <c r="AB519" t="n">
        <v>170.7832620796618</v>
      </c>
      <c r="AC519" t="n">
        <v>27.89382651814352</v>
      </c>
      <c r="AD519" t="n">
        <v>4411.72739197554</v>
      </c>
      <c r="AE519" t="n">
        <v>1.275266080200944</v>
      </c>
      <c r="AF519" t="n">
        <v>19.92271456408347</v>
      </c>
      <c r="AG519" t="n">
        <v>233.8576112023205</v>
      </c>
      <c r="AH519" t="n">
        <v>27745.21197665036</v>
      </c>
      <c r="AI519" t="n">
        <v>21046.62729084836</v>
      </c>
      <c r="AJ519" t="n">
        <v>-24.26404108282178</v>
      </c>
      <c r="AK519" t="n">
        <v>-49.33631125647036</v>
      </c>
      <c r="AL519" t="n">
        <v>-3.985808307306904</v>
      </c>
      <c r="AM519" t="n">
        <v>1.122027402577211</v>
      </c>
      <c r="AN519" t="n">
        <v>12.67600494174489</v>
      </c>
      <c r="AO519" t="n">
        <v>968.0817971339776</v>
      </c>
      <c r="AP519" t="n">
        <v>768418.1723640157</v>
      </c>
      <c r="AQ519" t="n">
        <v>0.2965263873329695</v>
      </c>
      <c r="AR519" t="n">
        <v>0.2968611979837212</v>
      </c>
      <c r="AS519" t="n">
        <v>0.1201842292623308</v>
      </c>
      <c r="AT519" t="n">
        <v>0.07610004893853134</v>
      </c>
      <c r="AU519" t="n">
        <v>0.2103281364824472</v>
      </c>
      <c r="AV519" t="n">
        <v>8.505900612971088</v>
      </c>
      <c r="AW519" t="n">
        <v>127.5748513895023</v>
      </c>
      <c r="AX519" t="n">
        <v>3477.830374444631</v>
      </c>
      <c r="AY519" t="n">
        <v>0</v>
      </c>
      <c r="AZ519" t="n">
        <v>177018.3610830882</v>
      </c>
      <c r="BA519" t="n">
        <v>16438.4691747234</v>
      </c>
      <c r="BB519" t="n">
        <v>79.3759899536238</v>
      </c>
      <c r="BC519" t="n">
        <v>16517.84516467702</v>
      </c>
      <c r="BD519" t="n">
        <v>1.122027402577212</v>
      </c>
      <c r="BE519" t="n">
        <v>0</v>
      </c>
      <c r="BF519" t="n">
        <v>12.67600494174487</v>
      </c>
      <c r="BG519" t="n">
        <v>-1.77635683940025e-15</v>
      </c>
      <c r="BH519" t="n">
        <v>1416.565271665315</v>
      </c>
      <c r="BI519" t="n">
        <v>448.4834745313372</v>
      </c>
      <c r="BJ519" t="n">
        <v>24011.90446441545</v>
      </c>
      <c r="BK519" t="n">
        <v>-86.24342905140475</v>
      </c>
      <c r="BL519" t="n">
        <v>18112.30872051283</v>
      </c>
      <c r="BM519" t="n">
        <v>-167.983780793169</v>
      </c>
      <c r="BN519" t="n">
        <v>51908.55214993565</v>
      </c>
      <c r="BO519" t="n">
        <v>16570.98763273019</v>
      </c>
      <c r="BP519" t="n">
        <v>0.2346990278246333</v>
      </c>
      <c r="BQ519" t="n">
        <v>3.951529709065384</v>
      </c>
      <c r="BR519" t="n">
        <v>140.709029810135</v>
      </c>
      <c r="BS519" t="n">
        <v>5115.994646958323</v>
      </c>
      <c r="BT519" t="n">
        <v>5876.694876335474</v>
      </c>
      <c r="BU519" t="n">
        <v>5213.543336660535</v>
      </c>
      <c r="BV519" t="n">
        <v>21404.565</v>
      </c>
      <c r="BW519" t="n">
        <v>1470.801237</v>
      </c>
      <c r="BX519" t="n">
        <v>36.88941429</v>
      </c>
      <c r="BY519" t="inlineStr">
        <is>
          <t>2022-07-27 08:36:00</t>
        </is>
      </c>
      <c r="BZ519" t="inlineStr">
        <is>
          <t>2022-07-27 08:36:00</t>
        </is>
      </c>
      <c r="CA519" t="inlineStr">
        <is>
          <t>2022-07-27 08:36:00</t>
        </is>
      </c>
    </row>
    <row r="520">
      <c r="A520" t="n">
        <v>517</v>
      </c>
      <c r="B520" t="n">
        <v>205</v>
      </c>
      <c r="C520" t="n">
        <v>78</v>
      </c>
      <c r="D520" t="n">
        <v>815.917555463764</v>
      </c>
      <c r="E520" t="n">
        <v>10.6578925476427</v>
      </c>
      <c r="F520" t="n">
        <v>155.316014169489</v>
      </c>
      <c r="G520" t="n">
        <v>2509.609166787344</v>
      </c>
      <c r="H520" t="n">
        <v>58476.66052215841</v>
      </c>
      <c r="I520" t="n">
        <v>161611.7620517648</v>
      </c>
      <c r="J520" t="n">
        <v>537.6794344191712</v>
      </c>
      <c r="K520" t="n">
        <v>432.4529932191359</v>
      </c>
      <c r="L520" t="n">
        <v>-178.0935031163141</v>
      </c>
      <c r="M520" t="n">
        <v>1.122027402577212</v>
      </c>
      <c r="N520" t="n">
        <v>14.83368658577331</v>
      </c>
      <c r="O520" t="n">
        <v>1445.294870639525</v>
      </c>
      <c r="P520" t="n">
        <v>0</v>
      </c>
      <c r="Q520" t="n">
        <v>-1.77635683940025e-15</v>
      </c>
      <c r="R520" t="n">
        <v>448.4834745313372</v>
      </c>
      <c r="S520" t="n">
        <v>77.52971241792191</v>
      </c>
      <c r="T520" t="n">
        <v>725.0228721846903</v>
      </c>
      <c r="U520" t="n">
        <v>18792.50592364763</v>
      </c>
      <c r="V520" t="n">
        <v>304</v>
      </c>
      <c r="W520" t="n">
        <v>443</v>
      </c>
      <c r="X520" t="n">
        <v>153</v>
      </c>
      <c r="Y520" t="n">
        <v>0</v>
      </c>
      <c r="Z520" t="n">
        <v>0.4922039398434672</v>
      </c>
      <c r="AA520" t="n">
        <v>5.687126378336383</v>
      </c>
      <c r="AB520" t="n">
        <v>171.0060146791864</v>
      </c>
      <c r="AC520" t="n">
        <v>27.89382651814352</v>
      </c>
      <c r="AD520" t="n">
        <v>4411.72739197554</v>
      </c>
      <c r="AE520" t="n">
        <v>1.275274645266021</v>
      </c>
      <c r="AF520" t="n">
        <v>19.92288742098635</v>
      </c>
      <c r="AG520" t="n">
        <v>233.9435479879662</v>
      </c>
      <c r="AH520" t="n">
        <v>27745.21197665036</v>
      </c>
      <c r="AI520" t="n">
        <v>21046.62729084836</v>
      </c>
      <c r="AJ520" t="n">
        <v>-32.15937390562227</v>
      </c>
      <c r="AK520" t="n">
        <v>-55.16591459843843</v>
      </c>
      <c r="AL520" t="n">
        <v>-31.35306496313175</v>
      </c>
      <c r="AM520" t="n">
        <v>1.122027402577211</v>
      </c>
      <c r="AN520" t="n">
        <v>14.83368658577332</v>
      </c>
      <c r="AO520" t="n">
        <v>996.8113961081873</v>
      </c>
      <c r="AP520" t="n">
        <v>769225.114404507</v>
      </c>
      <c r="AQ520" t="n">
        <v>0.2965479991230929</v>
      </c>
      <c r="AR520" t="n">
        <v>0.2969721405829547</v>
      </c>
      <c r="AS520" t="n">
        <v>0.1203523006802358</v>
      </c>
      <c r="AT520" t="n">
        <v>0.0760202175242652</v>
      </c>
      <c r="AU520" t="n">
        <v>0.2101073420894513</v>
      </c>
      <c r="AV520" t="n">
        <v>8.505904576590748</v>
      </c>
      <c r="AW520" t="n">
        <v>127.5569023093265</v>
      </c>
      <c r="AX520" t="n">
        <v>3476.787626745695</v>
      </c>
      <c r="AY520" t="n">
        <v>0</v>
      </c>
      <c r="AZ520" t="n">
        <v>177020.2678164764</v>
      </c>
      <c r="BA520" t="n">
        <v>16438.4691747234</v>
      </c>
      <c r="BB520" t="n">
        <v>79.3759899536238</v>
      </c>
      <c r="BC520" t="n">
        <v>16517.84516467702</v>
      </c>
      <c r="BD520" t="n">
        <v>1.122027402577212</v>
      </c>
      <c r="BE520" t="n">
        <v>0</v>
      </c>
      <c r="BF520" t="n">
        <v>14.83368658577331</v>
      </c>
      <c r="BG520" t="n">
        <v>-1.77635683940025e-15</v>
      </c>
      <c r="BH520" t="n">
        <v>1445.294870639525</v>
      </c>
      <c r="BI520" t="n">
        <v>448.4834745313372</v>
      </c>
      <c r="BJ520" t="n">
        <v>24011.90446441545</v>
      </c>
      <c r="BK520" t="n">
        <v>-86.24342905140475</v>
      </c>
      <c r="BL520" t="n">
        <v>21285.82955160205</v>
      </c>
      <c r="BM520" t="n">
        <v>-167.983780793169</v>
      </c>
      <c r="BN520" t="n">
        <v>52968.37022888082</v>
      </c>
      <c r="BO520" t="n">
        <v>16570.98763273019</v>
      </c>
      <c r="BP520" t="n">
        <v>0.2346990278246333</v>
      </c>
      <c r="BQ520" t="n">
        <v>4.647992954981214</v>
      </c>
      <c r="BR520" t="n">
        <v>142.9954638188892</v>
      </c>
      <c r="BS520" t="n">
        <v>5115.994646958323</v>
      </c>
      <c r="BT520" t="n">
        <v>6901.053879953513</v>
      </c>
      <c r="BU520" t="n">
        <v>5297.888548056213</v>
      </c>
      <c r="BV520" t="n">
        <v>21404.565</v>
      </c>
      <c r="BW520" t="n">
        <v>1470.801237</v>
      </c>
      <c r="BX520" t="n">
        <v>36.88941429</v>
      </c>
      <c r="BY520" t="inlineStr">
        <is>
          <t>2022-07-27 08:36:00</t>
        </is>
      </c>
      <c r="BZ520" t="inlineStr">
        <is>
          <t>2022-07-27 08:36:00</t>
        </is>
      </c>
      <c r="CA520" t="inlineStr">
        <is>
          <t>2022-07-27 08:36:00</t>
        </is>
      </c>
    </row>
    <row r="521">
      <c r="A521" t="n">
        <v>518</v>
      </c>
      <c r="B521" t="n">
        <v>205</v>
      </c>
      <c r="C521" t="n">
        <v>78</v>
      </c>
      <c r="D521" t="n">
        <v>815.9233715586068</v>
      </c>
      <c r="E521" t="n">
        <v>10.65814872534071</v>
      </c>
      <c r="F521" t="n">
        <v>155.316014169489</v>
      </c>
      <c r="G521" t="n">
        <v>2509.609166787344</v>
      </c>
      <c r="H521" t="n">
        <v>58476.66052215841</v>
      </c>
      <c r="I521" t="n">
        <v>161611.7620517648</v>
      </c>
      <c r="J521" t="n">
        <v>537.6794344191712</v>
      </c>
      <c r="K521" t="n">
        <v>432.4529932191359</v>
      </c>
      <c r="L521" t="n">
        <v>-178.0935031163141</v>
      </c>
      <c r="M521" t="n">
        <v>1.122027402577212</v>
      </c>
      <c r="N521" t="n">
        <v>14.83368658577331</v>
      </c>
      <c r="O521" t="n">
        <v>1445.294870639525</v>
      </c>
      <c r="P521" t="n">
        <v>0</v>
      </c>
      <c r="Q521" t="n">
        <v>-1.77635683940025e-15</v>
      </c>
      <c r="R521" t="n">
        <v>448.4834745313372</v>
      </c>
      <c r="S521" t="n">
        <v>77.52971241792191</v>
      </c>
      <c r="T521" t="n">
        <v>725.0228721846903</v>
      </c>
      <c r="U521" t="n">
        <v>18792.50592364763</v>
      </c>
      <c r="V521" t="n">
        <v>304</v>
      </c>
      <c r="W521" t="n">
        <v>443</v>
      </c>
      <c r="X521" t="n">
        <v>153</v>
      </c>
      <c r="Y521" t="n">
        <v>0</v>
      </c>
      <c r="Z521" t="n">
        <v>0.492206992678877</v>
      </c>
      <c r="AA521" t="n">
        <v>5.687126378336383</v>
      </c>
      <c r="AB521" t="n">
        <v>171.0060146791864</v>
      </c>
      <c r="AC521" t="n">
        <v>27.89382651814352</v>
      </c>
      <c r="AD521" t="n">
        <v>4411.72739197554</v>
      </c>
      <c r="AE521" t="n">
        <v>1.275277698101431</v>
      </c>
      <c r="AF521" t="n">
        <v>19.92288742098635</v>
      </c>
      <c r="AG521" t="n">
        <v>233.9435479879662</v>
      </c>
      <c r="AH521" t="n">
        <v>27745.21197665036</v>
      </c>
      <c r="AI521" t="n">
        <v>21046.62729084836</v>
      </c>
      <c r="AJ521" t="n">
        <v>-44.78966236730127</v>
      </c>
      <c r="AK521" t="n">
        <v>-51.122380094883</v>
      </c>
      <c r="AL521" t="n">
        <v>-17.44434954554676</v>
      </c>
      <c r="AM521" t="n">
        <v>1.122027402577211</v>
      </c>
      <c r="AN521" t="n">
        <v>14.83368658577332</v>
      </c>
      <c r="AO521" t="n">
        <v>996.8113961081873</v>
      </c>
      <c r="AP521" t="n">
        <v>769241.1751645239</v>
      </c>
      <c r="AQ521" t="n">
        <v>0.2965618081354552</v>
      </c>
      <c r="AR521" t="n">
        <v>0.2969666642162463</v>
      </c>
      <c r="AS521" t="n">
        <v>0.1203497878799839</v>
      </c>
      <c r="AT521" t="n">
        <v>0.07601863108071163</v>
      </c>
      <c r="AU521" t="n">
        <v>0.2101031086876029</v>
      </c>
      <c r="AV521" t="n">
        <v>8.506210800929894</v>
      </c>
      <c r="AW521" t="n">
        <v>127.5565764311345</v>
      </c>
      <c r="AX521" t="n">
        <v>3476.781387151923</v>
      </c>
      <c r="AY521" t="n">
        <v>0</v>
      </c>
      <c r="AZ521" t="n">
        <v>177019.8413101675</v>
      </c>
      <c r="BA521" t="n">
        <v>16438.4691747234</v>
      </c>
      <c r="BB521" t="n">
        <v>79.3759899536238</v>
      </c>
      <c r="BC521" t="n">
        <v>16517.84516467702</v>
      </c>
      <c r="BD521" t="n">
        <v>1.122027402577212</v>
      </c>
      <c r="BE521" t="n">
        <v>0</v>
      </c>
      <c r="BF521" t="n">
        <v>14.83368658577331</v>
      </c>
      <c r="BG521" t="n">
        <v>-1.77635683940025e-15</v>
      </c>
      <c r="BH521" t="n">
        <v>1445.294870639525</v>
      </c>
      <c r="BI521" t="n">
        <v>448.4834745313372</v>
      </c>
      <c r="BJ521" t="n">
        <v>24011.90446441545</v>
      </c>
      <c r="BK521" t="n">
        <v>-86.24342905140475</v>
      </c>
      <c r="BL521" t="n">
        <v>21285.82955160205</v>
      </c>
      <c r="BM521" t="n">
        <v>-167.983780793169</v>
      </c>
      <c r="BN521" t="n">
        <v>52968.37022888082</v>
      </c>
      <c r="BO521" t="n">
        <v>16570.98763273019</v>
      </c>
      <c r="BP521" t="n">
        <v>0.2346990278246333</v>
      </c>
      <c r="BQ521" t="n">
        <v>4.647992954981214</v>
      </c>
      <c r="BR521" t="n">
        <v>142.9954638188892</v>
      </c>
      <c r="BS521" t="n">
        <v>5115.994646958323</v>
      </c>
      <c r="BT521" t="n">
        <v>6901.053879953513</v>
      </c>
      <c r="BU521" t="n">
        <v>5297.888548056213</v>
      </c>
      <c r="BV521" t="n">
        <v>21421.45</v>
      </c>
      <c r="BW521" t="n">
        <v>1470.39234999</v>
      </c>
      <c r="BX521" t="n">
        <v>36.86848448</v>
      </c>
      <c r="BY521" t="inlineStr">
        <is>
          <t>2022-07-27 08:38:00</t>
        </is>
      </c>
      <c r="BZ521" t="inlineStr">
        <is>
          <t>2022-07-27 08:38:00</t>
        </is>
      </c>
      <c r="CA521" t="inlineStr">
        <is>
          <t>2022-07-27 08:38:00</t>
        </is>
      </c>
    </row>
    <row r="522">
      <c r="A522" t="n">
        <v>519</v>
      </c>
      <c r="B522" t="n">
        <v>205</v>
      </c>
      <c r="C522" t="n">
        <v>78</v>
      </c>
      <c r="D522" t="n">
        <v>815.9269421445116</v>
      </c>
      <c r="E522" t="n">
        <v>10.65830588648114</v>
      </c>
      <c r="F522" t="n">
        <v>155.316014169489</v>
      </c>
      <c r="G522" t="n">
        <v>2509.609166787344</v>
      </c>
      <c r="H522" t="n">
        <v>58476.66052215841</v>
      </c>
      <c r="I522" t="n">
        <v>161611.7620517648</v>
      </c>
      <c r="J522" t="n">
        <v>537.6794344191712</v>
      </c>
      <c r="K522" t="n">
        <v>432.4529932191359</v>
      </c>
      <c r="L522" t="n">
        <v>-178.0935031163141</v>
      </c>
      <c r="M522" t="n">
        <v>1.122027402577212</v>
      </c>
      <c r="N522" t="n">
        <v>14.83368658577331</v>
      </c>
      <c r="O522" t="n">
        <v>1445.294870639525</v>
      </c>
      <c r="P522" t="n">
        <v>0</v>
      </c>
      <c r="Q522" t="n">
        <v>-1.77635683940025e-15</v>
      </c>
      <c r="R522" t="n">
        <v>448.4834745313372</v>
      </c>
      <c r="S522" t="n">
        <v>77.52971241792191</v>
      </c>
      <c r="T522" t="n">
        <v>725.0228721846903</v>
      </c>
      <c r="U522" t="n">
        <v>18792.50592364763</v>
      </c>
      <c r="V522" t="n">
        <v>304</v>
      </c>
      <c r="W522" t="n">
        <v>443</v>
      </c>
      <c r="X522" t="n">
        <v>153</v>
      </c>
      <c r="Y522" t="n">
        <v>0</v>
      </c>
      <c r="Z522" t="n">
        <v>0.4922088685049934</v>
      </c>
      <c r="AA522" t="n">
        <v>5.687126378336383</v>
      </c>
      <c r="AB522" t="n">
        <v>171.0060146791864</v>
      </c>
      <c r="AC522" t="n">
        <v>27.89382651814352</v>
      </c>
      <c r="AD522" t="n">
        <v>4411.72739197554</v>
      </c>
      <c r="AE522" t="n">
        <v>1.275279573927548</v>
      </c>
      <c r="AF522" t="n">
        <v>19.92288742098635</v>
      </c>
      <c r="AG522" t="n">
        <v>233.9435479879662</v>
      </c>
      <c r="AH522" t="n">
        <v>27745.21197665036</v>
      </c>
      <c r="AI522" t="n">
        <v>21046.62729084836</v>
      </c>
      <c r="AJ522" t="n">
        <v>-51.10480659814076</v>
      </c>
      <c r="AK522" t="n">
        <v>-33.35366571875907</v>
      </c>
      <c r="AL522" t="n">
        <v>19.35218224242018</v>
      </c>
      <c r="AM522" t="n">
        <v>1.122027402577211</v>
      </c>
      <c r="AN522" t="n">
        <v>14.83368658577332</v>
      </c>
      <c r="AO522" t="n">
        <v>996.8113961081873</v>
      </c>
      <c r="AP522" t="n">
        <v>769314.5091508469</v>
      </c>
      <c r="AQ522" t="n">
        <v>0.2967745925713228</v>
      </c>
      <c r="AR522" t="n">
        <v>0.2968558064995175</v>
      </c>
      <c r="AS522" t="n">
        <v>0.1202700397769601</v>
      </c>
      <c r="AT522" t="n">
        <v>0.07601138393542548</v>
      </c>
      <c r="AU522" t="n">
        <v>0.2100881772167741</v>
      </c>
      <c r="AV522" t="n">
        <v>8.50620892314311</v>
      </c>
      <c r="AW522" t="n">
        <v>127.5658458300646</v>
      </c>
      <c r="AX522" t="n">
        <v>3477.243355573958</v>
      </c>
      <c r="AY522" t="n">
        <v>0</v>
      </c>
      <c r="AZ522" t="n">
        <v>177029.1092397551</v>
      </c>
      <c r="BA522" t="n">
        <v>16438.4691747234</v>
      </c>
      <c r="BB522" t="n">
        <v>79.3759899536238</v>
      </c>
      <c r="BC522" t="n">
        <v>16517.84516467702</v>
      </c>
      <c r="BD522" t="n">
        <v>1.122027402577212</v>
      </c>
      <c r="BE522" t="n">
        <v>0</v>
      </c>
      <c r="BF522" t="n">
        <v>14.83368658577331</v>
      </c>
      <c r="BG522" t="n">
        <v>-1.77635683940025e-15</v>
      </c>
      <c r="BH522" t="n">
        <v>1445.294870639525</v>
      </c>
      <c r="BI522" t="n">
        <v>448.4834745313372</v>
      </c>
      <c r="BJ522" t="n">
        <v>24011.90446441545</v>
      </c>
      <c r="BK522" t="n">
        <v>-86.24342905140475</v>
      </c>
      <c r="BL522" t="n">
        <v>21285.82955160205</v>
      </c>
      <c r="BM522" t="n">
        <v>-167.983780793169</v>
      </c>
      <c r="BN522" t="n">
        <v>52968.37022888082</v>
      </c>
      <c r="BO522" t="n">
        <v>16570.98763273019</v>
      </c>
      <c r="BP522" t="n">
        <v>0.2346990278246333</v>
      </c>
      <c r="BQ522" t="n">
        <v>4.647992954981214</v>
      </c>
      <c r="BR522" t="n">
        <v>142.9954638188892</v>
      </c>
      <c r="BS522" t="n">
        <v>5115.994646958323</v>
      </c>
      <c r="BT522" t="n">
        <v>6901.053879953513</v>
      </c>
      <c r="BU522" t="n">
        <v>5297.888548056213</v>
      </c>
      <c r="BV522" t="n">
        <v>21421.45</v>
      </c>
      <c r="BW522" t="n">
        <v>1468.8</v>
      </c>
      <c r="BX522" t="n">
        <v>36.82357803</v>
      </c>
      <c r="BY522" t="inlineStr">
        <is>
          <t>2022-07-27 08:38:00</t>
        </is>
      </c>
      <c r="BZ522" t="inlineStr">
        <is>
          <t>2022-07-27 08:39:00</t>
        </is>
      </c>
      <c r="CA522" t="inlineStr">
        <is>
          <t>2022-07-27 08:39:00</t>
        </is>
      </c>
    </row>
    <row r="523">
      <c r="A523" t="n">
        <v>520</v>
      </c>
      <c r="B523" t="n">
        <v>205</v>
      </c>
      <c r="C523" t="n">
        <v>78</v>
      </c>
      <c r="D523" t="n">
        <v>815.9280559047342</v>
      </c>
      <c r="E523" t="n">
        <v>10.65835488625837</v>
      </c>
      <c r="F523" t="n">
        <v>155.316014169489</v>
      </c>
      <c r="G523" t="n">
        <v>2509.609166787344</v>
      </c>
      <c r="H523" t="n">
        <v>58476.66052215841</v>
      </c>
      <c r="I523" t="n">
        <v>161611.7620517648</v>
      </c>
      <c r="J523" t="n">
        <v>537.6794344191712</v>
      </c>
      <c r="K523" t="n">
        <v>432.4529932191359</v>
      </c>
      <c r="L523" t="n">
        <v>-178.0935031163141</v>
      </c>
      <c r="M523" t="n">
        <v>1.122027402577212</v>
      </c>
      <c r="N523" t="n">
        <v>14.83368658577331</v>
      </c>
      <c r="O523" t="n">
        <v>1445.294870639525</v>
      </c>
      <c r="P523" t="n">
        <v>0</v>
      </c>
      <c r="Q523" t="n">
        <v>-1.77635683940025e-15</v>
      </c>
      <c r="R523" t="n">
        <v>448.4834745313372</v>
      </c>
      <c r="S523" t="n">
        <v>77.52971241792191</v>
      </c>
      <c r="T523" t="n">
        <v>725.0228721846903</v>
      </c>
      <c r="U523" t="n">
        <v>18792.50592364763</v>
      </c>
      <c r="V523" t="n">
        <v>304</v>
      </c>
      <c r="W523" t="n">
        <v>443</v>
      </c>
      <c r="X523" t="n">
        <v>153</v>
      </c>
      <c r="Y523" t="n">
        <v>0</v>
      </c>
      <c r="Z523" t="n">
        <v>0.4922094539644799</v>
      </c>
      <c r="AA523" t="n">
        <v>5.687126378336383</v>
      </c>
      <c r="AB523" t="n">
        <v>171.0060146791864</v>
      </c>
      <c r="AC523" t="n">
        <v>27.89382651814352</v>
      </c>
      <c r="AD523" t="n">
        <v>4411.72739197554</v>
      </c>
      <c r="AE523" t="n">
        <v>1.275280159387034</v>
      </c>
      <c r="AF523" t="n">
        <v>19.92288742098635</v>
      </c>
      <c r="AG523" t="n">
        <v>233.9435479879662</v>
      </c>
      <c r="AH523" t="n">
        <v>27745.21197665036</v>
      </c>
      <c r="AI523" t="n">
        <v>21046.62729084836</v>
      </c>
      <c r="AJ523" t="n">
        <v>-18.58430093266306</v>
      </c>
      <c r="AK523" t="n">
        <v>-13.48676049255672</v>
      </c>
      <c r="AL523" t="n">
        <v>75.60308332367504</v>
      </c>
      <c r="AM523" t="n">
        <v>1.122027402577211</v>
      </c>
      <c r="AN523" t="n">
        <v>14.83368658577332</v>
      </c>
      <c r="AO523" t="n">
        <v>996.8113961081873</v>
      </c>
      <c r="AP523" t="n">
        <v>768957.8606781811</v>
      </c>
      <c r="AQ523" t="n">
        <v>0.2969166170310011</v>
      </c>
      <c r="AR523" t="n">
        <v>0.2966718636713697</v>
      </c>
      <c r="AS523" t="n">
        <v>0.1201792630047292</v>
      </c>
      <c r="AT523" t="n">
        <v>0.07604663859029287</v>
      </c>
      <c r="AU523" t="n">
        <v>0.210185617702607</v>
      </c>
      <c r="AV523" t="n">
        <v>8.50637244990917</v>
      </c>
      <c r="AW523" t="n">
        <v>127.5801169897068</v>
      </c>
      <c r="AX523" t="n">
        <v>3477.781989266731</v>
      </c>
      <c r="AY523" t="n">
        <v>0</v>
      </c>
      <c r="AZ523" t="n">
        <v>177029.291747271</v>
      </c>
      <c r="BA523" t="n">
        <v>16438.4691747234</v>
      </c>
      <c r="BB523" t="n">
        <v>79.3759899536238</v>
      </c>
      <c r="BC523" t="n">
        <v>16517.84516467702</v>
      </c>
      <c r="BD523" t="n">
        <v>1.122027402577212</v>
      </c>
      <c r="BE523" t="n">
        <v>0</v>
      </c>
      <c r="BF523" t="n">
        <v>14.83368658577331</v>
      </c>
      <c r="BG523" t="n">
        <v>-1.77635683940025e-15</v>
      </c>
      <c r="BH523" t="n">
        <v>1445.294870639525</v>
      </c>
      <c r="BI523" t="n">
        <v>448.4834745313372</v>
      </c>
      <c r="BJ523" t="n">
        <v>24011.90446441545</v>
      </c>
      <c r="BK523" t="n">
        <v>-86.24342905140475</v>
      </c>
      <c r="BL523" t="n">
        <v>21285.82955160205</v>
      </c>
      <c r="BM523" t="n">
        <v>-167.983780793169</v>
      </c>
      <c r="BN523" t="n">
        <v>52968.37022888082</v>
      </c>
      <c r="BO523" t="n">
        <v>16570.98763273019</v>
      </c>
      <c r="BP523" t="n">
        <v>0.2346990278246333</v>
      </c>
      <c r="BQ523" t="n">
        <v>4.647992954981214</v>
      </c>
      <c r="BR523" t="n">
        <v>142.9954638188892</v>
      </c>
      <c r="BS523" t="n">
        <v>5115.994646958323</v>
      </c>
      <c r="BT523" t="n">
        <v>6901.053879953513</v>
      </c>
      <c r="BU523" t="n">
        <v>5297.888548056213</v>
      </c>
      <c r="BV523" t="n">
        <v>21377.97444995</v>
      </c>
      <c r="BW523" t="n">
        <v>1467.58720995</v>
      </c>
      <c r="BX523" t="n">
        <v>36.761385</v>
      </c>
      <c r="BY523" t="inlineStr">
        <is>
          <t>2022-07-27 08:40:00</t>
        </is>
      </c>
      <c r="BZ523" t="inlineStr">
        <is>
          <t>2022-07-27 08:40:00</t>
        </is>
      </c>
      <c r="CA523" t="inlineStr">
        <is>
          <t>2022-07-27 08:40:00</t>
        </is>
      </c>
    </row>
    <row r="524">
      <c r="A524" t="n">
        <v>521</v>
      </c>
      <c r="B524" t="n">
        <v>205</v>
      </c>
      <c r="C524" t="n">
        <v>78</v>
      </c>
      <c r="D524" t="n">
        <v>815.928767312305</v>
      </c>
      <c r="E524" t="n">
        <v>10.65847110307556</v>
      </c>
      <c r="F524" t="n">
        <v>155.316014169489</v>
      </c>
      <c r="G524" t="n">
        <v>2509.609166787344</v>
      </c>
      <c r="H524" t="n">
        <v>58476.66052215841</v>
      </c>
      <c r="I524" t="n">
        <v>161611.7620517648</v>
      </c>
      <c r="J524" t="n">
        <v>534.6431407023065</v>
      </c>
      <c r="K524" t="n">
        <v>432.4529932191359</v>
      </c>
      <c r="L524" t="n">
        <v>-178.0935031163141</v>
      </c>
      <c r="M524" t="n">
        <v>1.060348590594789</v>
      </c>
      <c r="N524" t="n">
        <v>14.83368658577331</v>
      </c>
      <c r="O524" t="n">
        <v>1445.294870639525</v>
      </c>
      <c r="P524" t="n">
        <v>0</v>
      </c>
      <c r="Q524" t="n">
        <v>-1.77635683940025e-15</v>
      </c>
      <c r="R524" t="n">
        <v>448.4834745313372</v>
      </c>
      <c r="S524" t="n">
        <v>77.59139122990433</v>
      </c>
      <c r="T524" t="n">
        <v>725.0228721846903</v>
      </c>
      <c r="U524" t="n">
        <v>18792.50592364763</v>
      </c>
      <c r="V524" t="n">
        <v>304.6666666666667</v>
      </c>
      <c r="W524" t="n">
        <v>443</v>
      </c>
      <c r="X524" t="n">
        <v>153</v>
      </c>
      <c r="Y524" t="n">
        <v>0</v>
      </c>
      <c r="Z524" t="n">
        <v>0.4928361973455269</v>
      </c>
      <c r="AA524" t="n">
        <v>5.687126378336383</v>
      </c>
      <c r="AB524" t="n">
        <v>171.0060146791864</v>
      </c>
      <c r="AC524" t="n">
        <v>27.89382651814352</v>
      </c>
      <c r="AD524" t="n">
        <v>4411.72739197554</v>
      </c>
      <c r="AE524" t="n">
        <v>1.275522181264815</v>
      </c>
      <c r="AF524" t="n">
        <v>19.92288742098635</v>
      </c>
      <c r="AG524" t="n">
        <v>233.9435479879662</v>
      </c>
      <c r="AH524" t="n">
        <v>27745.21197665036</v>
      </c>
      <c r="AI524" t="n">
        <v>21046.62729084836</v>
      </c>
      <c r="AJ524" t="n">
        <v>0.02684831380555153</v>
      </c>
      <c r="AK524" t="n">
        <v>-2.424736652040478</v>
      </c>
      <c r="AL524" t="n">
        <v>101.1265354794598</v>
      </c>
      <c r="AM524" t="n">
        <v>1.060348590594788</v>
      </c>
      <c r="AN524" t="n">
        <v>14.83368658577332</v>
      </c>
      <c r="AO524" t="n">
        <v>996.8113961081873</v>
      </c>
      <c r="AP524" t="n">
        <v>768147.0478904285</v>
      </c>
      <c r="AQ524" t="n">
        <v>0.2966281509024731</v>
      </c>
      <c r="AR524" t="n">
        <v>0.2967397928841214</v>
      </c>
      <c r="AS524" t="n">
        <v>0.1201029269502037</v>
      </c>
      <c r="AT524" t="n">
        <v>0.07612690914162018</v>
      </c>
      <c r="AU524" t="n">
        <v>0.2104022201215817</v>
      </c>
      <c r="AV524" t="n">
        <v>8.507611356870781</v>
      </c>
      <c r="AW524" t="n">
        <v>127.5833153487907</v>
      </c>
      <c r="AX524" t="n">
        <v>3478.232294721415</v>
      </c>
      <c r="AY524" t="n">
        <v>0</v>
      </c>
      <c r="AZ524" t="n">
        <v>177015.1260598986</v>
      </c>
      <c r="BA524" t="n">
        <v>16438.4691747234</v>
      </c>
      <c r="BB524" t="n">
        <v>79.3759899536238</v>
      </c>
      <c r="BC524" t="n">
        <v>16517.84516467702</v>
      </c>
      <c r="BD524" t="n">
        <v>1.060348590594789</v>
      </c>
      <c r="BE524" t="n">
        <v>0</v>
      </c>
      <c r="BF524" t="n">
        <v>14.83368658577331</v>
      </c>
      <c r="BG524" t="n">
        <v>-1.77635683940025e-15</v>
      </c>
      <c r="BH524" t="n">
        <v>1445.294870639525</v>
      </c>
      <c r="BI524" t="n">
        <v>448.4834745313372</v>
      </c>
      <c r="BJ524" t="n">
        <v>22693.7806054688</v>
      </c>
      <c r="BK524" t="n">
        <v>-86.24342905140475</v>
      </c>
      <c r="BL524" t="n">
        <v>21285.82955160205</v>
      </c>
      <c r="BM524" t="n">
        <v>-167.983780793169</v>
      </c>
      <c r="BN524" t="n">
        <v>52968.37022888082</v>
      </c>
      <c r="BO524" t="n">
        <v>16570.98763273019</v>
      </c>
      <c r="BP524" t="n">
        <v>0.2098720054618807</v>
      </c>
      <c r="BQ524" t="n">
        <v>4.647992954981214</v>
      </c>
      <c r="BR524" t="n">
        <v>142.9954638188892</v>
      </c>
      <c r="BS524" t="n">
        <v>4585.422000191525</v>
      </c>
      <c r="BT524" t="n">
        <v>6901.053879953513</v>
      </c>
      <c r="BU524" t="n">
        <v>5297.888548056213</v>
      </c>
      <c r="BV524" t="n">
        <v>21370.7725</v>
      </c>
      <c r="BW524" t="n">
        <v>1467.07499999</v>
      </c>
      <c r="BX524" t="n">
        <v>36.75407387</v>
      </c>
      <c r="BY524" t="inlineStr">
        <is>
          <t>2022-07-27 08:41:00</t>
        </is>
      </c>
      <c r="BZ524" t="inlineStr">
        <is>
          <t>2022-07-27 08:41:00</t>
        </is>
      </c>
      <c r="CA524" t="inlineStr">
        <is>
          <t>2022-07-27 08:41:00</t>
        </is>
      </c>
    </row>
    <row r="525">
      <c r="A525" t="n">
        <v>522</v>
      </c>
      <c r="B525" t="n">
        <v>205</v>
      </c>
      <c r="C525" t="n">
        <v>78</v>
      </c>
      <c r="D525" t="n">
        <v>815.931032047794</v>
      </c>
      <c r="E525" t="n">
        <v>10.65989040388895</v>
      </c>
      <c r="F525" t="n">
        <v>155.316014169489</v>
      </c>
      <c r="G525" t="n">
        <v>2509.609166787344</v>
      </c>
      <c r="H525" t="n">
        <v>58476.66052215841</v>
      </c>
      <c r="I525" t="n">
        <v>161611.7620517648</v>
      </c>
      <c r="J525" t="n">
        <v>533.1249938438741</v>
      </c>
      <c r="K525" t="n">
        <v>432.4529932191359</v>
      </c>
      <c r="L525" t="n">
        <v>-178.0935031163141</v>
      </c>
      <c r="M525" t="n">
        <v>1.029509184603578</v>
      </c>
      <c r="N525" t="n">
        <v>14.83368658577331</v>
      </c>
      <c r="O525" t="n">
        <v>1445.294870639525</v>
      </c>
      <c r="P525" t="n">
        <v>0</v>
      </c>
      <c r="Q525" t="n">
        <v>-1.77635683940025e-15</v>
      </c>
      <c r="R525" t="n">
        <v>448.4834745313372</v>
      </c>
      <c r="S525" t="n">
        <v>77.7573549648089</v>
      </c>
      <c r="T525" t="n">
        <v>725.0228721846903</v>
      </c>
      <c r="U525" t="n">
        <v>18792.50592364763</v>
      </c>
      <c r="V525" t="n">
        <v>305</v>
      </c>
      <c r="W525" t="n">
        <v>443</v>
      </c>
      <c r="X525" t="n">
        <v>153.6666666666667</v>
      </c>
      <c r="Y525" t="n">
        <v>0</v>
      </c>
      <c r="Z525" t="n">
        <v>0.4944276827489029</v>
      </c>
      <c r="AA525" t="n">
        <v>5.687126378336383</v>
      </c>
      <c r="AB525" t="n">
        <v>171.0060146791864</v>
      </c>
      <c r="AC525" t="n">
        <v>27.89382651814352</v>
      </c>
      <c r="AD525" t="n">
        <v>4411.72739197554</v>
      </c>
      <c r="AE525" t="n">
        <v>1.276136893256808</v>
      </c>
      <c r="AF525" t="n">
        <v>19.92288742098635</v>
      </c>
      <c r="AG525" t="n">
        <v>233.9435479879662</v>
      </c>
      <c r="AH525" t="n">
        <v>27745.21197665036</v>
      </c>
      <c r="AI525" t="n">
        <v>21046.62729084836</v>
      </c>
      <c r="AJ525" t="n">
        <v>1.202296520670433</v>
      </c>
      <c r="AK525" t="n">
        <v>0.1079173522103334</v>
      </c>
      <c r="AL525" t="n">
        <v>103.5558080469353</v>
      </c>
      <c r="AM525" t="n">
        <v>1.029509184603576</v>
      </c>
      <c r="AN525" t="n">
        <v>14.83368658577332</v>
      </c>
      <c r="AO525" t="n">
        <v>996.8113961081873</v>
      </c>
      <c r="AP525" t="n">
        <v>767975.7751676129</v>
      </c>
      <c r="AQ525" t="n">
        <v>0.2965987672627757</v>
      </c>
      <c r="AR525" t="n">
        <v>0.2967023815776204</v>
      </c>
      <c r="AS525" t="n">
        <v>0.120105820630605</v>
      </c>
      <c r="AT525" t="n">
        <v>0.07614388684251883</v>
      </c>
      <c r="AU525" t="n">
        <v>0.2104491436864802</v>
      </c>
      <c r="AV525" t="n">
        <v>8.507869418885013</v>
      </c>
      <c r="AW525" t="n">
        <v>127.5852292515847</v>
      </c>
      <c r="AX525" t="n">
        <v>3478.220256163441</v>
      </c>
      <c r="AY525" t="n">
        <v>0</v>
      </c>
      <c r="AZ525" t="n">
        <v>177010.5624150558</v>
      </c>
      <c r="BA525" t="n">
        <v>16438.4691747234</v>
      </c>
      <c r="BB525" t="n">
        <v>79.3759899536238</v>
      </c>
      <c r="BC525" t="n">
        <v>16517.84516467702</v>
      </c>
      <c r="BD525" t="n">
        <v>1.029509184603578</v>
      </c>
      <c r="BE525" t="n">
        <v>0</v>
      </c>
      <c r="BF525" t="n">
        <v>14.83368658577331</v>
      </c>
      <c r="BG525" t="n">
        <v>-1.77635683940025e-15</v>
      </c>
      <c r="BH525" t="n">
        <v>1445.294870639525</v>
      </c>
      <c r="BI525" t="n">
        <v>448.4834745313372</v>
      </c>
      <c r="BJ525" t="n">
        <v>22034.71867599548</v>
      </c>
      <c r="BK525" t="n">
        <v>-86.24342905140475</v>
      </c>
      <c r="BL525" t="n">
        <v>21285.82955160205</v>
      </c>
      <c r="BM525" t="n">
        <v>-167.983780793169</v>
      </c>
      <c r="BN525" t="n">
        <v>52968.37022888082</v>
      </c>
      <c r="BO525" t="n">
        <v>16570.98763273019</v>
      </c>
      <c r="BP525" t="n">
        <v>0.1974584942805044</v>
      </c>
      <c r="BQ525" t="n">
        <v>4.647992954981214</v>
      </c>
      <c r="BR525" t="n">
        <v>142.9954638188892</v>
      </c>
      <c r="BS525" t="n">
        <v>4320.135676808126</v>
      </c>
      <c r="BT525" t="n">
        <v>6901.053879953513</v>
      </c>
      <c r="BU525" t="n">
        <v>5297.888548056213</v>
      </c>
      <c r="BV525" t="n">
        <v>21370.7725</v>
      </c>
      <c r="BW525" t="n">
        <v>1467.07499999</v>
      </c>
      <c r="BX525" t="n">
        <v>36.75407387</v>
      </c>
      <c r="BY525" t="inlineStr">
        <is>
          <t>2022-07-27 08:41:00</t>
        </is>
      </c>
      <c r="BZ525" t="inlineStr">
        <is>
          <t>2022-07-27 08:41:00</t>
        </is>
      </c>
      <c r="CA525" t="inlineStr">
        <is>
          <t>2022-07-27 08:41:00</t>
        </is>
      </c>
    </row>
    <row r="526">
      <c r="A526" t="n">
        <v>523</v>
      </c>
      <c r="B526" t="n">
        <v>205</v>
      </c>
      <c r="C526" t="n">
        <v>78</v>
      </c>
      <c r="D526" t="n">
        <v>815.9406111196557</v>
      </c>
      <c r="E526" t="n">
        <v>10.67471452635989</v>
      </c>
      <c r="F526" t="n">
        <v>155.1269061801672</v>
      </c>
      <c r="G526" t="n">
        <v>2509.609166787344</v>
      </c>
      <c r="H526" t="n">
        <v>58476.66052215841</v>
      </c>
      <c r="I526" t="n">
        <v>161611.7620517648</v>
      </c>
      <c r="J526" t="n">
        <v>533.1249938438741</v>
      </c>
      <c r="K526" t="n">
        <v>432.4529932191359</v>
      </c>
      <c r="L526" t="n">
        <v>-178.0935031163141</v>
      </c>
      <c r="M526" t="n">
        <v>1.036767694131218</v>
      </c>
      <c r="N526" t="n">
        <v>14.83368658577331</v>
      </c>
      <c r="O526" t="n">
        <v>1445.294870639525</v>
      </c>
      <c r="P526" t="n">
        <v>0</v>
      </c>
      <c r="Q526" t="n">
        <v>-1.77635683940025e-15</v>
      </c>
      <c r="R526" t="n">
        <v>448.4834745313372</v>
      </c>
      <c r="S526" t="n">
        <v>77.84519587941917</v>
      </c>
      <c r="T526" t="n">
        <v>725.2124911971337</v>
      </c>
      <c r="U526" t="n">
        <v>18792.50592364763</v>
      </c>
      <c r="V526" t="n">
        <v>305.6666666666667</v>
      </c>
      <c r="W526" t="n">
        <v>443</v>
      </c>
      <c r="X526" t="n">
        <v>154.6666666666667</v>
      </c>
      <c r="Y526" t="n">
        <v>0</v>
      </c>
      <c r="Z526" t="n">
        <v>0.4958154178354188</v>
      </c>
      <c r="AA526" t="n">
        <v>5.687637401457884</v>
      </c>
      <c r="AB526" t="n">
        <v>171.0060146791864</v>
      </c>
      <c r="AC526" t="n">
        <v>27.89382651814352</v>
      </c>
      <c r="AD526" t="n">
        <v>4411.72739197554</v>
      </c>
      <c r="AE526" t="n">
        <v>1.276675358951643</v>
      </c>
      <c r="AF526" t="n">
        <v>19.92308456888134</v>
      </c>
      <c r="AG526" t="n">
        <v>233.9435479879662</v>
      </c>
      <c r="AH526" t="n">
        <v>27745.21197665036</v>
      </c>
      <c r="AI526" t="n">
        <v>21046.62729084836</v>
      </c>
      <c r="AJ526" t="n">
        <v>3.499817850977314</v>
      </c>
      <c r="AK526" t="n">
        <v>-1.128223295496555</v>
      </c>
      <c r="AL526" t="n">
        <v>92.97224943907548</v>
      </c>
      <c r="AM526" t="n">
        <v>1.036767694131216</v>
      </c>
      <c r="AN526" t="n">
        <v>14.83368658577332</v>
      </c>
      <c r="AO526" t="n">
        <v>996.8113961081873</v>
      </c>
      <c r="AP526" t="n">
        <v>768020.2181752552</v>
      </c>
      <c r="AQ526" t="n">
        <v>0.2966376844446347</v>
      </c>
      <c r="AR526" t="n">
        <v>0.2966852123079841</v>
      </c>
      <c r="AS526" t="n">
        <v>0.120098870469948</v>
      </c>
      <c r="AT526" t="n">
        <v>0.07613948062603551</v>
      </c>
      <c r="AU526" t="n">
        <v>0.2104387521513976</v>
      </c>
      <c r="AV526" t="n">
        <v>8.50887487042397</v>
      </c>
      <c r="AW526" t="n">
        <v>127.5912065564656</v>
      </c>
      <c r="AX526" t="n">
        <v>3478.386198851216</v>
      </c>
      <c r="AY526" t="n">
        <v>0</v>
      </c>
      <c r="AZ526" t="n">
        <v>177018.6702080778</v>
      </c>
      <c r="BA526" t="n">
        <v>16438.4691747234</v>
      </c>
      <c r="BB526" t="n">
        <v>79.3759899536238</v>
      </c>
      <c r="BC526" t="n">
        <v>16517.84516467702</v>
      </c>
      <c r="BD526" t="n">
        <v>1.036767694131218</v>
      </c>
      <c r="BE526" t="n">
        <v>0</v>
      </c>
      <c r="BF526" t="n">
        <v>14.83368658577331</v>
      </c>
      <c r="BG526" t="n">
        <v>-1.77635683940025e-15</v>
      </c>
      <c r="BH526" t="n">
        <v>1445.294870639525</v>
      </c>
      <c r="BI526" t="n">
        <v>448.4834745313372</v>
      </c>
      <c r="BJ526" t="n">
        <v>22189.81433393912</v>
      </c>
      <c r="BK526" t="n">
        <v>-86.24342905140475</v>
      </c>
      <c r="BL526" t="n">
        <v>21285.82955160205</v>
      </c>
      <c r="BM526" t="n">
        <v>-167.983780793169</v>
      </c>
      <c r="BN526" t="n">
        <v>52968.37022888082</v>
      </c>
      <c r="BO526" t="n">
        <v>16570.98763273019</v>
      </c>
      <c r="BP526" t="n">
        <v>0.2123957362553226</v>
      </c>
      <c r="BQ526" t="n">
        <v>4.647992954981214</v>
      </c>
      <c r="BR526" t="n">
        <v>142.9954638188892</v>
      </c>
      <c r="BS526" t="n">
        <v>4639.306074411906</v>
      </c>
      <c r="BT526" t="n">
        <v>6901.053879953513</v>
      </c>
      <c r="BU526" t="n">
        <v>5297.888548056213</v>
      </c>
      <c r="BV526" t="n">
        <v>21367.425</v>
      </c>
      <c r="BW526" t="n">
        <v>1467.2</v>
      </c>
      <c r="BX526" t="n">
        <v>36.76999999</v>
      </c>
      <c r="BY526" t="inlineStr">
        <is>
          <t>2022-07-27 08:43:00</t>
        </is>
      </c>
      <c r="BZ526" t="inlineStr">
        <is>
          <t>2022-07-27 08:43:00</t>
        </is>
      </c>
      <c r="CA526" t="inlineStr">
        <is>
          <t>2022-07-27 08:43:00</t>
        </is>
      </c>
    </row>
    <row r="527">
      <c r="A527" t="n">
        <v>524</v>
      </c>
      <c r="B527" t="n">
        <v>205</v>
      </c>
      <c r="C527" t="n">
        <v>78</v>
      </c>
      <c r="D527" t="n">
        <v>815.9463481112704</v>
      </c>
      <c r="E527" t="n">
        <v>10.68184909577504</v>
      </c>
      <c r="F527" t="n">
        <v>155.0323521855063</v>
      </c>
      <c r="G527" t="n">
        <v>2509.60798444323</v>
      </c>
      <c r="H527" t="n">
        <v>58476.66052215841</v>
      </c>
      <c r="I527" t="n">
        <v>161611.7620517648</v>
      </c>
      <c r="J527" t="n">
        <v>533.1914982419839</v>
      </c>
      <c r="K527" t="n">
        <v>432.4529932191359</v>
      </c>
      <c r="L527" t="n">
        <v>-178.0935031163141</v>
      </c>
      <c r="M527" t="n">
        <v>1.040396948895038</v>
      </c>
      <c r="N527" t="n">
        <v>14.83368658577331</v>
      </c>
      <c r="O527" t="n">
        <v>1320.434464523451</v>
      </c>
      <c r="P527" t="n">
        <v>0</v>
      </c>
      <c r="Q527" t="n">
        <v>-1.77635683940025e-15</v>
      </c>
      <c r="R527" t="n">
        <v>448.4834745313372</v>
      </c>
      <c r="S527" t="n">
        <v>77.85533525449596</v>
      </c>
      <c r="T527" t="n">
        <v>725.3073007033553</v>
      </c>
      <c r="U527" t="n">
        <v>18917.36632976371</v>
      </c>
      <c r="V527" t="n">
        <v>306.6666666666667</v>
      </c>
      <c r="W527" t="n">
        <v>443</v>
      </c>
      <c r="X527" t="n">
        <v>155</v>
      </c>
      <c r="Y527" t="n">
        <v>0</v>
      </c>
      <c r="Z527" t="n">
        <v>0.4961905173445067</v>
      </c>
      <c r="AA527" t="n">
        <v>5.687892913018636</v>
      </c>
      <c r="AB527" t="n">
        <v>172.3107965940586</v>
      </c>
      <c r="AC527" t="n">
        <v>27.89382651814352</v>
      </c>
      <c r="AD527" t="n">
        <v>4411.72739197554</v>
      </c>
      <c r="AE527" t="n">
        <v>1.276821926929829</v>
      </c>
      <c r="AF527" t="n">
        <v>19.92318314282884</v>
      </c>
      <c r="AG527" t="n">
        <v>234.446919743411</v>
      </c>
      <c r="AH527" t="n">
        <v>27745.21197665036</v>
      </c>
      <c r="AI527" t="n">
        <v>21046.62729084836</v>
      </c>
      <c r="AJ527" t="n">
        <v>-3.378083937659323</v>
      </c>
      <c r="AK527" t="n">
        <v>-4.317465960883951</v>
      </c>
      <c r="AL527" t="n">
        <v>67.95236692884352</v>
      </c>
      <c r="AM527" t="n">
        <v>1.040396948895036</v>
      </c>
      <c r="AN527" t="n">
        <v>14.83368658577332</v>
      </c>
      <c r="AO527" t="n">
        <v>871.9509899921144</v>
      </c>
      <c r="AP527" t="n">
        <v>768076.5099052042</v>
      </c>
      <c r="AQ527" t="n">
        <v>0.2971555646077244</v>
      </c>
      <c r="AR527" t="n">
        <v>0.2961468866619138</v>
      </c>
      <c r="AS527" t="n">
        <v>0.1201421054382506</v>
      </c>
      <c r="AT527" t="n">
        <v>0.07613390042272689</v>
      </c>
      <c r="AU527" t="n">
        <v>0.2104215428693844</v>
      </c>
      <c r="AV527" t="n">
        <v>8.509391224052019</v>
      </c>
      <c r="AW527" t="n">
        <v>127.5912445179819</v>
      </c>
      <c r="AX527" t="n">
        <v>3478.206518116247</v>
      </c>
      <c r="AY527" t="n">
        <v>0</v>
      </c>
      <c r="AZ527" t="n">
        <v>177019.8959063649</v>
      </c>
      <c r="BA527" t="n">
        <v>16438.4691747234</v>
      </c>
      <c r="BB527" t="n">
        <v>79.3759899536238</v>
      </c>
      <c r="BC527" t="n">
        <v>16517.84516467702</v>
      </c>
      <c r="BD527" t="n">
        <v>1.040396948895038</v>
      </c>
      <c r="BE527" t="n">
        <v>0</v>
      </c>
      <c r="BF527" t="n">
        <v>14.83368658577331</v>
      </c>
      <c r="BG527" t="n">
        <v>-1.77635683940025e-15</v>
      </c>
      <c r="BH527" t="n">
        <v>1320.434464523451</v>
      </c>
      <c r="BI527" t="n">
        <v>448.4834745313372</v>
      </c>
      <c r="BJ527" t="n">
        <v>22267.36216291094</v>
      </c>
      <c r="BK527" t="n">
        <v>-86.24342905140475</v>
      </c>
      <c r="BL527" t="n">
        <v>21285.82955160205</v>
      </c>
      <c r="BM527" t="n">
        <v>-167.983780793169</v>
      </c>
      <c r="BN527" t="n">
        <v>48373.5338940591</v>
      </c>
      <c r="BO527" t="n">
        <v>16570.98763273019</v>
      </c>
      <c r="BP527" t="n">
        <v>0.2198643572427317</v>
      </c>
      <c r="BQ527" t="n">
        <v>4.647992954981214</v>
      </c>
      <c r="BR527" t="n">
        <v>99.82405643163877</v>
      </c>
      <c r="BS527" t="n">
        <v>4798.891273213796</v>
      </c>
      <c r="BT527" t="n">
        <v>6901.053879953513</v>
      </c>
      <c r="BU527" t="n">
        <v>3709.189956895739</v>
      </c>
      <c r="BV527" t="n">
        <v>21378.99749999</v>
      </c>
      <c r="BW527" t="n">
        <v>1467.46</v>
      </c>
      <c r="BX527" t="n">
        <v>36.79978688</v>
      </c>
      <c r="BY527" t="inlineStr">
        <is>
          <t>2022-07-27 08:44:00</t>
        </is>
      </c>
      <c r="BZ527" t="inlineStr">
        <is>
          <t>2022-07-27 08:44:00</t>
        </is>
      </c>
      <c r="CA527" t="inlineStr">
        <is>
          <t>2022-07-27 08:44:00</t>
        </is>
      </c>
    </row>
    <row r="528">
      <c r="A528" t="n">
        <v>525</v>
      </c>
      <c r="B528" t="n">
        <v>205</v>
      </c>
      <c r="C528" t="n">
        <v>78</v>
      </c>
      <c r="D528" t="n">
        <v>815.9470370016771</v>
      </c>
      <c r="E528" t="n">
        <v>10.68187943773815</v>
      </c>
      <c r="F528" t="n">
        <v>155.0323521855063</v>
      </c>
      <c r="G528" t="n">
        <v>2509.607393271174</v>
      </c>
      <c r="H528" t="n">
        <v>58476.66052215841</v>
      </c>
      <c r="I528" t="n">
        <v>161611.7620517648</v>
      </c>
      <c r="J528" t="n">
        <v>533.2247504410389</v>
      </c>
      <c r="K528" t="n">
        <v>432.4529932191359</v>
      </c>
      <c r="L528" t="n">
        <v>-178.0935031163141</v>
      </c>
      <c r="M528" t="n">
        <v>1.040396948895038</v>
      </c>
      <c r="N528" t="n">
        <v>14.83368658577331</v>
      </c>
      <c r="O528" t="n">
        <v>1258.004261465415</v>
      </c>
      <c r="P528" t="n">
        <v>0</v>
      </c>
      <c r="Q528" t="n">
        <v>-1.77635683940025e-15</v>
      </c>
      <c r="R528" t="n">
        <v>448.4834745313372</v>
      </c>
      <c r="S528" t="n">
        <v>77.85533525449596</v>
      </c>
      <c r="T528" t="n">
        <v>725.3073007033553</v>
      </c>
      <c r="U528" t="n">
        <v>18979.79653282174</v>
      </c>
      <c r="V528" t="n">
        <v>307</v>
      </c>
      <c r="W528" t="n">
        <v>443</v>
      </c>
      <c r="X528" t="n">
        <v>155</v>
      </c>
      <c r="Y528" t="n">
        <v>0</v>
      </c>
      <c r="Z528" t="n">
        <v>0.496190880718681</v>
      </c>
      <c r="AA528" t="n">
        <v>5.687892913018636</v>
      </c>
      <c r="AB528" t="n">
        <v>172.9631875514948</v>
      </c>
      <c r="AC528" t="n">
        <v>27.89382651814352</v>
      </c>
      <c r="AD528" t="n">
        <v>4411.72739197554</v>
      </c>
      <c r="AE528" t="n">
        <v>1.276822290304003</v>
      </c>
      <c r="AF528" t="n">
        <v>19.92318314282884</v>
      </c>
      <c r="AG528" t="n">
        <v>234.6986056211334</v>
      </c>
      <c r="AH528" t="n">
        <v>27745.21197665036</v>
      </c>
      <c r="AI528" t="n">
        <v>21046.62729084836</v>
      </c>
      <c r="AJ528" t="n">
        <v>-6.942310488549289</v>
      </c>
      <c r="AK528" t="n">
        <v>-2.258922588312387</v>
      </c>
      <c r="AL528" t="n">
        <v>56.34376564901768</v>
      </c>
      <c r="AM528" t="n">
        <v>1.040396948895036</v>
      </c>
      <c r="AN528" t="n">
        <v>14.83368658577332</v>
      </c>
      <c r="AO528" t="n">
        <v>809.5207869340778</v>
      </c>
      <c r="AP528" t="n">
        <v>768320.6018447466</v>
      </c>
      <c r="AQ528" t="n">
        <v>0.2972290793264333</v>
      </c>
      <c r="AR528" t="n">
        <v>0.2961052651613192</v>
      </c>
      <c r="AS528" t="n">
        <v>0.1202011465046113</v>
      </c>
      <c r="AT528" t="n">
        <v>0.07610971303093432</v>
      </c>
      <c r="AU528" t="n">
        <v>0.2103547959767019</v>
      </c>
      <c r="AV528" t="n">
        <v>8.50894688923945</v>
      </c>
      <c r="AW528" t="n">
        <v>127.5888478706196</v>
      </c>
      <c r="AX528" t="n">
        <v>3477.853369685848</v>
      </c>
      <c r="AY528" t="n">
        <v>0</v>
      </c>
      <c r="AZ528" t="n">
        <v>177020.6404105882</v>
      </c>
      <c r="BA528" t="n">
        <v>16438.4691747234</v>
      </c>
      <c r="BB528" t="n">
        <v>79.3759899536238</v>
      </c>
      <c r="BC528" t="n">
        <v>16517.84516467702</v>
      </c>
      <c r="BD528" t="n">
        <v>1.040396948895038</v>
      </c>
      <c r="BE528" t="n">
        <v>0</v>
      </c>
      <c r="BF528" t="n">
        <v>14.83368658577331</v>
      </c>
      <c r="BG528" t="n">
        <v>-1.77635683940025e-15</v>
      </c>
      <c r="BH528" t="n">
        <v>1258.004261465415</v>
      </c>
      <c r="BI528" t="n">
        <v>448.4834745313372</v>
      </c>
      <c r="BJ528" t="n">
        <v>22267.36216291094</v>
      </c>
      <c r="BK528" t="n">
        <v>-86.24342905140475</v>
      </c>
      <c r="BL528" t="n">
        <v>21285.82955160205</v>
      </c>
      <c r="BM528" t="n">
        <v>-167.983780793169</v>
      </c>
      <c r="BN528" t="n">
        <v>46076.11572664822</v>
      </c>
      <c r="BO528" t="n">
        <v>16570.98763273019</v>
      </c>
      <c r="BP528" t="n">
        <v>0.2198643572427317</v>
      </c>
      <c r="BQ528" t="n">
        <v>4.647992954981214</v>
      </c>
      <c r="BR528" t="n">
        <v>78.23835273801355</v>
      </c>
      <c r="BS528" t="n">
        <v>4798.891273213796</v>
      </c>
      <c r="BT528" t="n">
        <v>6901.053879953513</v>
      </c>
      <c r="BU528" t="n">
        <v>2914.840661315502</v>
      </c>
      <c r="BV528" t="n">
        <v>21378.35</v>
      </c>
      <c r="BW528" t="n">
        <v>1467.12183765</v>
      </c>
      <c r="BX528" t="n">
        <v>36.80301944</v>
      </c>
      <c r="BY528" t="inlineStr">
        <is>
          <t>2022-07-27 08:45:00</t>
        </is>
      </c>
      <c r="BZ528" t="inlineStr">
        <is>
          <t>2022-07-27 08:45:00</t>
        </is>
      </c>
      <c r="CA528" t="inlineStr">
        <is>
          <t>2022-07-27 08:45:00</t>
        </is>
      </c>
    </row>
    <row r="529">
      <c r="A529" t="n">
        <v>526</v>
      </c>
      <c r="B529" t="n">
        <v>205</v>
      </c>
      <c r="C529" t="n">
        <v>78</v>
      </c>
      <c r="D529" t="n">
        <v>815.9476973581685</v>
      </c>
      <c r="E529" t="n">
        <v>10.68190852208639</v>
      </c>
      <c r="F529" t="n">
        <v>155.025808159193</v>
      </c>
      <c r="G529" t="n">
        <v>2509.607393271174</v>
      </c>
      <c r="H529" t="n">
        <v>58476.66052215841</v>
      </c>
      <c r="I529" t="n">
        <v>161611.7620517648</v>
      </c>
      <c r="J529" t="n">
        <v>546.9028804220908</v>
      </c>
      <c r="K529" t="n">
        <v>432.4529932191359</v>
      </c>
      <c r="L529" t="n">
        <v>-178.0935031163141</v>
      </c>
      <c r="M529" t="n">
        <v>1.040396948895038</v>
      </c>
      <c r="N529" t="n">
        <v>10.82211754497636</v>
      </c>
      <c r="O529" t="n">
        <v>1258.004261465415</v>
      </c>
      <c r="P529" t="n">
        <v>0</v>
      </c>
      <c r="Q529" t="n">
        <v>-1.77635683940025e-15</v>
      </c>
      <c r="R529" t="n">
        <v>448.4834745313372</v>
      </c>
      <c r="S529" t="n">
        <v>77.85533525449596</v>
      </c>
      <c r="T529" t="n">
        <v>729.3188697441523</v>
      </c>
      <c r="U529" t="n">
        <v>18979.79653282174</v>
      </c>
      <c r="V529" t="n">
        <v>307.6666666666667</v>
      </c>
      <c r="W529" t="n">
        <v>443</v>
      </c>
      <c r="X529" t="n">
        <v>155</v>
      </c>
      <c r="Y529" t="n">
        <v>0</v>
      </c>
      <c r="Z529" t="n">
        <v>0.4961912290555779</v>
      </c>
      <c r="AA529" t="n">
        <v>5.730840696227804</v>
      </c>
      <c r="AB529" t="n">
        <v>172.9631875514948</v>
      </c>
      <c r="AC529" t="n">
        <v>27.89382651814352</v>
      </c>
      <c r="AD529" t="n">
        <v>4411.72739197554</v>
      </c>
      <c r="AE529" t="n">
        <v>1.2768226386409</v>
      </c>
      <c r="AF529" t="n">
        <v>19.93975196006217</v>
      </c>
      <c r="AG529" t="n">
        <v>234.6986056211334</v>
      </c>
      <c r="AH529" t="n">
        <v>27745.21197665036</v>
      </c>
      <c r="AI529" t="n">
        <v>21046.62729084836</v>
      </c>
      <c r="AJ529" t="n">
        <v>0.9950512305944036</v>
      </c>
      <c r="AK529" t="n">
        <v>28.04202274352552</v>
      </c>
      <c r="AL529" t="n">
        <v>75.98963705714475</v>
      </c>
      <c r="AM529" t="n">
        <v>1.040396948895036</v>
      </c>
      <c r="AN529" t="n">
        <v>10.82211754497638</v>
      </c>
      <c r="AO529" t="n">
        <v>809.5207869340778</v>
      </c>
      <c r="AP529" t="n">
        <v>768275.594350278</v>
      </c>
      <c r="AQ529" t="n">
        <v>0.297238333427592</v>
      </c>
      <c r="AR529" t="n">
        <v>0.2960543730742286</v>
      </c>
      <c r="AS529" t="n">
        <v>0.1202187474918235</v>
      </c>
      <c r="AT529" t="n">
        <v>0.07611417172715404</v>
      </c>
      <c r="AU529" t="n">
        <v>0.2103743742792018</v>
      </c>
      <c r="AV529" t="n">
        <v>8.508878598353647</v>
      </c>
      <c r="AW529" t="n">
        <v>127.5897657472371</v>
      </c>
      <c r="AX529" t="n">
        <v>3477.74126100413</v>
      </c>
      <c r="AY529" t="n">
        <v>0</v>
      </c>
      <c r="AZ529" t="n">
        <v>177016.7482769411</v>
      </c>
      <c r="BA529" t="n">
        <v>16438.4691747234</v>
      </c>
      <c r="BB529" t="n">
        <v>79.3759899536238</v>
      </c>
      <c r="BC529" t="n">
        <v>16517.84516467702</v>
      </c>
      <c r="BD529" t="n">
        <v>1.040396948895038</v>
      </c>
      <c r="BE529" t="n">
        <v>0</v>
      </c>
      <c r="BF529" t="n">
        <v>10.82211754497636</v>
      </c>
      <c r="BG529" t="n">
        <v>-1.77635683940025e-15</v>
      </c>
      <c r="BH529" t="n">
        <v>1258.004261465415</v>
      </c>
      <c r="BI529" t="n">
        <v>448.4834745313372</v>
      </c>
      <c r="BJ529" t="n">
        <v>22267.36216291094</v>
      </c>
      <c r="BK529" t="n">
        <v>-86.24342905140475</v>
      </c>
      <c r="BL529" t="n">
        <v>15406.43384971964</v>
      </c>
      <c r="BM529" t="n">
        <v>-167.983780793169</v>
      </c>
      <c r="BN529" t="n">
        <v>46076.11572664822</v>
      </c>
      <c r="BO529" t="n">
        <v>16570.98763273019</v>
      </c>
      <c r="BP529" t="n">
        <v>0.2198643572427317</v>
      </c>
      <c r="BQ529" t="n">
        <v>3.449302592227677</v>
      </c>
      <c r="BR529" t="n">
        <v>78.23835273801355</v>
      </c>
      <c r="BS529" t="n">
        <v>4798.891273213796</v>
      </c>
      <c r="BT529" t="n">
        <v>5144.241297398301</v>
      </c>
      <c r="BU529" t="n">
        <v>2914.840661315502</v>
      </c>
      <c r="BV529" t="n">
        <v>21367.23</v>
      </c>
      <c r="BW529" t="n">
        <v>1465.61</v>
      </c>
      <c r="BX529" t="n">
        <v>36.76500038</v>
      </c>
      <c r="BY529" t="inlineStr">
        <is>
          <t>2022-07-27 08:46:00</t>
        </is>
      </c>
      <c r="BZ529" t="inlineStr">
        <is>
          <t>2022-07-27 08:46:00</t>
        </is>
      </c>
      <c r="CA529" t="inlineStr">
        <is>
          <t>2022-07-27 08:46:00</t>
        </is>
      </c>
    </row>
    <row r="530">
      <c r="A530" t="n">
        <v>527</v>
      </c>
      <c r="B530" t="n">
        <v>205</v>
      </c>
      <c r="C530" t="n">
        <v>78</v>
      </c>
      <c r="D530" t="n">
        <v>815.9580295105378</v>
      </c>
      <c r="E530" t="n">
        <v>10.68192347457441</v>
      </c>
      <c r="F530" t="n">
        <v>155.0289520029276</v>
      </c>
      <c r="G530" t="n">
        <v>2509.607393271174</v>
      </c>
      <c r="H530" t="n">
        <v>58476.66052215841</v>
      </c>
      <c r="I530" t="n">
        <v>161611.7620517648</v>
      </c>
      <c r="J530" t="n">
        <v>553.7419454126168</v>
      </c>
      <c r="K530" t="n">
        <v>432.4529932191359</v>
      </c>
      <c r="L530" t="n">
        <v>-178.0935031163141</v>
      </c>
      <c r="M530" t="n">
        <v>1.040396948895038</v>
      </c>
      <c r="N530" t="n">
        <v>8.816333024577894</v>
      </c>
      <c r="O530" t="n">
        <v>1258.004261465415</v>
      </c>
      <c r="P530" t="n">
        <v>0</v>
      </c>
      <c r="Q530" t="n">
        <v>-1.77635683940025e-15</v>
      </c>
      <c r="R530" t="n">
        <v>448.4834745313372</v>
      </c>
      <c r="S530" t="n">
        <v>77.85533525449596</v>
      </c>
      <c r="T530" t="n">
        <v>731.3246542645506</v>
      </c>
      <c r="U530" t="n">
        <v>18979.79653282174</v>
      </c>
      <c r="V530" t="n">
        <v>308</v>
      </c>
      <c r="W530" t="n">
        <v>443</v>
      </c>
      <c r="X530" t="n">
        <v>155</v>
      </c>
      <c r="Y530" t="n">
        <v>0</v>
      </c>
      <c r="Z530" t="n">
        <v>0.4961914081679313</v>
      </c>
      <c r="AA530" t="n">
        <v>5.752386196871046</v>
      </c>
      <c r="AB530" t="n">
        <v>172.9631875514948</v>
      </c>
      <c r="AC530" t="n">
        <v>27.89382651814352</v>
      </c>
      <c r="AD530" t="n">
        <v>4411.72739197554</v>
      </c>
      <c r="AE530" t="n">
        <v>1.276822817753253</v>
      </c>
      <c r="AF530" t="n">
        <v>19.9481079777175</v>
      </c>
      <c r="AG530" t="n">
        <v>234.6986056211334</v>
      </c>
      <c r="AH530" t="n">
        <v>27745.21197665036</v>
      </c>
      <c r="AI530" t="n">
        <v>21046.62729084836</v>
      </c>
      <c r="AJ530" t="n">
        <v>5.646575897664055</v>
      </c>
      <c r="AK530" t="n">
        <v>43.39972909818496</v>
      </c>
      <c r="AL530" t="n">
        <v>87.14752111010843</v>
      </c>
      <c r="AM530" t="n">
        <v>1.040396948895036</v>
      </c>
      <c r="AN530" t="n">
        <v>8.816333024577906</v>
      </c>
      <c r="AO530" t="n">
        <v>809.5207869340778</v>
      </c>
      <c r="AP530" t="n">
        <v>767813.2501562177</v>
      </c>
      <c r="AQ530" t="n">
        <v>0.2972634246464777</v>
      </c>
      <c r="AR530" t="n">
        <v>0.2959086459562481</v>
      </c>
      <c r="AS530" t="n">
        <v>0.1201668722811091</v>
      </c>
      <c r="AT530" t="n">
        <v>0.07616000441547585</v>
      </c>
      <c r="AU530" t="n">
        <v>0.2105010527006894</v>
      </c>
      <c r="AV530" t="n">
        <v>8.508951074183285</v>
      </c>
      <c r="AW530" t="n">
        <v>127.6056431778755</v>
      </c>
      <c r="AX530" t="n">
        <v>3477.98253445566</v>
      </c>
      <c r="AY530" t="n">
        <v>0</v>
      </c>
      <c r="AZ530" t="n">
        <v>177006.1241778549</v>
      </c>
      <c r="BA530" t="n">
        <v>16438.4691747234</v>
      </c>
      <c r="BB530" t="n">
        <v>79.3759899536238</v>
      </c>
      <c r="BC530" t="n">
        <v>16517.84516467702</v>
      </c>
      <c r="BD530" t="n">
        <v>1.040396948895038</v>
      </c>
      <c r="BE530" t="n">
        <v>0</v>
      </c>
      <c r="BF530" t="n">
        <v>8.816333024577894</v>
      </c>
      <c r="BG530" t="n">
        <v>-1.77635683940025e-15</v>
      </c>
      <c r="BH530" t="n">
        <v>1258.004261465415</v>
      </c>
      <c r="BI530" t="n">
        <v>448.4834745313372</v>
      </c>
      <c r="BJ530" t="n">
        <v>22267.36216291094</v>
      </c>
      <c r="BK530" t="n">
        <v>-86.24342905140475</v>
      </c>
      <c r="BL530" t="n">
        <v>12466.73599877843</v>
      </c>
      <c r="BM530" t="n">
        <v>-167.983780793169</v>
      </c>
      <c r="BN530" t="n">
        <v>46076.11572664822</v>
      </c>
      <c r="BO530" t="n">
        <v>16570.98763273019</v>
      </c>
      <c r="BP530" t="n">
        <v>0.2198643572427317</v>
      </c>
      <c r="BQ530" t="n">
        <v>2.849957410850908</v>
      </c>
      <c r="BR530" t="n">
        <v>78.23835273801355</v>
      </c>
      <c r="BS530" t="n">
        <v>4798.891273213796</v>
      </c>
      <c r="BT530" t="n">
        <v>4265.835006120696</v>
      </c>
      <c r="BU530" t="n">
        <v>2914.840661315502</v>
      </c>
      <c r="BV530" t="n">
        <v>21366.08362989</v>
      </c>
      <c r="BW530" t="n">
        <v>1465.4325</v>
      </c>
      <c r="BX530" t="n">
        <v>36.76333493</v>
      </c>
      <c r="BY530" t="inlineStr">
        <is>
          <t>2022-07-27 08:47:00</t>
        </is>
      </c>
      <c r="BZ530" t="inlineStr">
        <is>
          <t>2022-07-27 08:47:00</t>
        </is>
      </c>
      <c r="CA530" t="inlineStr">
        <is>
          <t>2022-07-27 08:47:00</t>
        </is>
      </c>
    </row>
    <row r="531">
      <c r="A531" t="n">
        <v>528</v>
      </c>
      <c r="B531" t="n">
        <v>205</v>
      </c>
      <c r="C531" t="n">
        <v>78</v>
      </c>
      <c r="D531" t="n">
        <v>815.9589241036409</v>
      </c>
      <c r="E531" t="n">
        <v>10.68193732708153</v>
      </c>
      <c r="F531" t="n">
        <v>155.0293244507867</v>
      </c>
      <c r="G531" t="n">
        <v>2479.460872810509</v>
      </c>
      <c r="H531" t="n">
        <v>59584.98457245115</v>
      </c>
      <c r="I531" t="n">
        <v>161611.7620517648</v>
      </c>
      <c r="J531" t="n">
        <v>553.7419454126168</v>
      </c>
      <c r="K531" t="n">
        <v>432.4529932191359</v>
      </c>
      <c r="L531" t="n">
        <v>-178.0935031163141</v>
      </c>
      <c r="M531" t="n">
        <v>1.040396948895038</v>
      </c>
      <c r="N531" t="n">
        <v>8.816333024577894</v>
      </c>
      <c r="O531" t="n">
        <v>1258.004261465415</v>
      </c>
      <c r="P531" t="n">
        <v>0</v>
      </c>
      <c r="Q531" t="n">
        <v>-1.77635683940025e-15</v>
      </c>
      <c r="R531" t="n">
        <v>448.4834745313372</v>
      </c>
      <c r="S531" t="n">
        <v>77.85533525449596</v>
      </c>
      <c r="T531" t="n">
        <v>731.3246542645506</v>
      </c>
      <c r="U531" t="n">
        <v>19009.94403990249</v>
      </c>
      <c r="V531" t="n">
        <v>308</v>
      </c>
      <c r="W531" t="n">
        <v>443</v>
      </c>
      <c r="X531" t="n">
        <v>155.6666666666667</v>
      </c>
      <c r="Y531" t="n">
        <v>0</v>
      </c>
      <c r="Z531" t="n">
        <v>0.4961915741040731</v>
      </c>
      <c r="AA531" t="n">
        <v>5.752390353339805</v>
      </c>
      <c r="AB531" t="n">
        <v>172.9641741715712</v>
      </c>
      <c r="AC531" t="n">
        <v>27.89497669702522</v>
      </c>
      <c r="AD531" t="n">
        <v>4411.72739197554</v>
      </c>
      <c r="AE531" t="n">
        <v>1.276822983689395</v>
      </c>
      <c r="AF531" t="n">
        <v>19.94811213418626</v>
      </c>
      <c r="AG531" t="n">
        <v>234.6989862479432</v>
      </c>
      <c r="AH531" t="n">
        <v>27745.2124203763</v>
      </c>
      <c r="AI531" t="n">
        <v>21046.62729084836</v>
      </c>
      <c r="AJ531" t="n">
        <v>6.04413588591359</v>
      </c>
      <c r="AK531" t="n">
        <v>49.9899380340558</v>
      </c>
      <c r="AL531" t="n">
        <v>87.59692657497415</v>
      </c>
      <c r="AM531" t="n">
        <v>1.040396948895036</v>
      </c>
      <c r="AN531" t="n">
        <v>8.816333024577906</v>
      </c>
      <c r="AO531" t="n">
        <v>809.5207869340778</v>
      </c>
      <c r="AP531" t="n">
        <v>767779.0300910845</v>
      </c>
      <c r="AQ531" t="n">
        <v>0.2972611406940435</v>
      </c>
      <c r="AR531" t="n">
        <v>0.2958982412935638</v>
      </c>
      <c r="AS531" t="n">
        <v>0.1201667843555027</v>
      </c>
      <c r="AT531" t="n">
        <v>0.07616339888212512</v>
      </c>
      <c r="AU531" t="n">
        <v>0.2105104347747651</v>
      </c>
      <c r="AV531" t="n">
        <v>8.508973542947954</v>
      </c>
      <c r="AW531" t="n">
        <v>127.6066804606794</v>
      </c>
      <c r="AX531" t="n">
        <v>3477.976982805294</v>
      </c>
      <c r="AY531" t="n">
        <v>0</v>
      </c>
      <c r="AZ531" t="n">
        <v>177004.9756134221</v>
      </c>
      <c r="BA531" t="n">
        <v>16438.4691747234</v>
      </c>
      <c r="BB531" t="n">
        <v>79.3759899536238</v>
      </c>
      <c r="BC531" t="n">
        <v>16517.84516467702</v>
      </c>
      <c r="BD531" t="n">
        <v>1.040396948895038</v>
      </c>
      <c r="BE531" t="n">
        <v>0</v>
      </c>
      <c r="BF531" t="n">
        <v>8.816333024577894</v>
      </c>
      <c r="BG531" t="n">
        <v>-1.77635683940025e-15</v>
      </c>
      <c r="BH531" t="n">
        <v>1258.004261465415</v>
      </c>
      <c r="BI531" t="n">
        <v>448.4834745313372</v>
      </c>
      <c r="BJ531" t="n">
        <v>22267.36216291094</v>
      </c>
      <c r="BK531" t="n">
        <v>-86.24342905140475</v>
      </c>
      <c r="BL531" t="n">
        <v>12466.73599877843</v>
      </c>
      <c r="BM531" t="n">
        <v>-167.983780793169</v>
      </c>
      <c r="BN531" t="n">
        <v>46076.11572664822</v>
      </c>
      <c r="BO531" t="n">
        <v>16570.98763273019</v>
      </c>
      <c r="BP531" t="n">
        <v>0.2198643572427317</v>
      </c>
      <c r="BQ531" t="n">
        <v>2.849957410850908</v>
      </c>
      <c r="BR531" t="n">
        <v>78.23835273801355</v>
      </c>
      <c r="BS531" t="n">
        <v>4798.891273213796</v>
      </c>
      <c r="BT531" t="n">
        <v>4265.835006120696</v>
      </c>
      <c r="BU531" t="n">
        <v>2914.840661315502</v>
      </c>
      <c r="BV531" t="n">
        <v>21366.08362989</v>
      </c>
      <c r="BW531" t="n">
        <v>1464.4</v>
      </c>
      <c r="BX531" t="n">
        <v>36.76333493</v>
      </c>
      <c r="BY531" t="inlineStr">
        <is>
          <t>2022-07-27 08:47:00</t>
        </is>
      </c>
      <c r="BZ531" t="inlineStr">
        <is>
          <t>2022-07-27 08:48:00</t>
        </is>
      </c>
      <c r="CA531" t="inlineStr">
        <is>
          <t>2022-07-27 08:47:00</t>
        </is>
      </c>
    </row>
    <row r="532">
      <c r="A532" t="n">
        <v>529</v>
      </c>
      <c r="B532" t="n">
        <v>205</v>
      </c>
      <c r="C532" t="n">
        <v>78</v>
      </c>
      <c r="D532" t="n">
        <v>817.5092784911725</v>
      </c>
      <c r="E532" t="n">
        <v>10.68194943280333</v>
      </c>
      <c r="F532" t="n">
        <v>155.0423156368242</v>
      </c>
      <c r="G532" t="n">
        <v>2504.044563512074</v>
      </c>
      <c r="H532" t="n">
        <v>60139.14659759752</v>
      </c>
      <c r="I532" t="n">
        <v>161611.7620517648</v>
      </c>
      <c r="J532" t="n">
        <v>526.1182822646664</v>
      </c>
      <c r="K532" t="n">
        <v>432.4529932191359</v>
      </c>
      <c r="L532" t="n">
        <v>-178.0935031163141</v>
      </c>
      <c r="M532" t="n">
        <v>1.040396948895038</v>
      </c>
      <c r="N532" t="n">
        <v>4.500969736521021</v>
      </c>
      <c r="O532" t="n">
        <v>1258.004261465415</v>
      </c>
      <c r="P532" t="n">
        <v>0</v>
      </c>
      <c r="Q532" t="n">
        <v>-1.77635683940025e-15</v>
      </c>
      <c r="R532" t="n">
        <v>448.4834745313372</v>
      </c>
      <c r="S532" t="n">
        <v>77.85533525449596</v>
      </c>
      <c r="T532" t="n">
        <v>735.6400175526074</v>
      </c>
      <c r="U532" t="n">
        <v>19025.01779344286</v>
      </c>
      <c r="V532" t="n">
        <v>308.6666666666667</v>
      </c>
      <c r="W532" t="n">
        <v>443</v>
      </c>
      <c r="X532" t="n">
        <v>156</v>
      </c>
      <c r="Y532" t="n">
        <v>0</v>
      </c>
      <c r="Z532" t="n">
        <v>0.4961917186687272</v>
      </c>
      <c r="AA532" t="n">
        <v>5.795823327444515</v>
      </c>
      <c r="AB532" t="n">
        <v>174.145490258686</v>
      </c>
      <c r="AC532" t="n">
        <v>27.89555178646608</v>
      </c>
      <c r="AD532" t="n">
        <v>4411.72739197554</v>
      </c>
      <c r="AE532" t="n">
        <v>1.276823128254049</v>
      </c>
      <c r="AF532" t="n">
        <v>19.96486249241769</v>
      </c>
      <c r="AG532" t="n">
        <v>235.8799993384245</v>
      </c>
      <c r="AH532" t="n">
        <v>27745.21264223927</v>
      </c>
      <c r="AI532" t="n">
        <v>21046.62729084836</v>
      </c>
      <c r="AJ532" t="n">
        <v>14.13747384280687</v>
      </c>
      <c r="AK532" t="n">
        <v>25.40056283539694</v>
      </c>
      <c r="AL532" t="n">
        <v>105.0203450114546</v>
      </c>
      <c r="AM532" t="n">
        <v>1.040396948895036</v>
      </c>
      <c r="AN532" t="n">
        <v>4.500969736521033</v>
      </c>
      <c r="AO532" t="n">
        <v>809.5207869340778</v>
      </c>
      <c r="AP532" t="n">
        <v>767614.2070376104</v>
      </c>
      <c r="AQ532" t="n">
        <v>0.2973253545429561</v>
      </c>
      <c r="AR532" t="n">
        <v>0.2957539616181293</v>
      </c>
      <c r="AS532" t="n">
        <v>0.1180268764803998</v>
      </c>
      <c r="AT532" t="n">
        <v>0.07834553613811752</v>
      </c>
      <c r="AU532" t="n">
        <v>0.2105482712203974</v>
      </c>
      <c r="AV532" t="n">
        <v>8.497467423893642</v>
      </c>
      <c r="AW532" t="n">
        <v>127.4577005335316</v>
      </c>
      <c r="AX532" t="n">
        <v>3547.239793528412</v>
      </c>
      <c r="AY532" t="n">
        <v>0</v>
      </c>
      <c r="AZ532" t="n">
        <v>176775.8139997963</v>
      </c>
      <c r="BA532" t="n">
        <v>16438.4691747234</v>
      </c>
      <c r="BB532" t="n">
        <v>79.3759899536238</v>
      </c>
      <c r="BC532" t="n">
        <v>16517.84516467702</v>
      </c>
      <c r="BD532" t="n">
        <v>1.040396948895038</v>
      </c>
      <c r="BE532" t="n">
        <v>0</v>
      </c>
      <c r="BF532" t="n">
        <v>4.500969736521021</v>
      </c>
      <c r="BG532" t="n">
        <v>-1.77635683940025e-15</v>
      </c>
      <c r="BH532" t="n">
        <v>1258.004261465415</v>
      </c>
      <c r="BI532" t="n">
        <v>448.4834745313372</v>
      </c>
      <c r="BJ532" t="n">
        <v>22267.36216291094</v>
      </c>
      <c r="BK532" t="n">
        <v>-86.24342905140475</v>
      </c>
      <c r="BL532" t="n">
        <v>6147.317999747946</v>
      </c>
      <c r="BM532" t="n">
        <v>-167.983780793169</v>
      </c>
      <c r="BN532" t="n">
        <v>46076.11572664822</v>
      </c>
      <c r="BO532" t="n">
        <v>16570.98763273019</v>
      </c>
      <c r="BP532" t="n">
        <v>0.2198643572427317</v>
      </c>
      <c r="BQ532" t="n">
        <v>1.457030919019247</v>
      </c>
      <c r="BR532" t="n">
        <v>78.23835273801355</v>
      </c>
      <c r="BS532" t="n">
        <v>4798.891273213796</v>
      </c>
      <c r="BT532" t="n">
        <v>2226.03345148241</v>
      </c>
      <c r="BU532" t="n">
        <v>2914.840661315502</v>
      </c>
      <c r="BV532" t="n">
        <v>21354.415</v>
      </c>
      <c r="BW532" t="n">
        <v>1464.4</v>
      </c>
      <c r="BX532" t="n">
        <v>36.73105024</v>
      </c>
      <c r="BY532" t="inlineStr">
        <is>
          <t>2022-07-27 08:49:00</t>
        </is>
      </c>
      <c r="BZ532" t="inlineStr">
        <is>
          <t>2022-07-27 08:48:00</t>
        </is>
      </c>
      <c r="CA532" t="inlineStr">
        <is>
          <t>2022-07-27 08:49:00</t>
        </is>
      </c>
    </row>
    <row r="533">
      <c r="A533" t="n">
        <v>530</v>
      </c>
      <c r="B533" t="n">
        <v>205</v>
      </c>
      <c r="C533" t="n">
        <v>78</v>
      </c>
      <c r="D533" t="n">
        <v>817.8329572860661</v>
      </c>
      <c r="E533" t="n">
        <v>10.64286836934441</v>
      </c>
      <c r="F533" t="n">
        <v>155.6387162006675</v>
      </c>
      <c r="G533" t="n">
        <v>2514.15271350019</v>
      </c>
      <c r="H533" t="n">
        <v>60136.81703969237</v>
      </c>
      <c r="I533" t="n">
        <v>161611.7620517648</v>
      </c>
      <c r="J533" t="n">
        <v>428.8109326515158</v>
      </c>
      <c r="K533" t="n">
        <v>432.4529932191359</v>
      </c>
      <c r="L533" t="n">
        <v>-178.0935031163141</v>
      </c>
      <c r="M533" t="n">
        <v>1.040396948895038</v>
      </c>
      <c r="N533" t="n">
        <v>2.343288092492584</v>
      </c>
      <c r="O533" t="n">
        <v>740.0603906334944</v>
      </c>
      <c r="P533" t="n">
        <v>0</v>
      </c>
      <c r="Q533" t="n">
        <v>-1.77635683940025e-15</v>
      </c>
      <c r="R533" t="n">
        <v>428.2791561865745</v>
      </c>
      <c r="S533" t="n">
        <v>77.89495079470221</v>
      </c>
      <c r="T533" t="n">
        <v>738.3761235149022</v>
      </c>
      <c r="U533" t="n">
        <v>19563.16598261954</v>
      </c>
      <c r="V533" t="n">
        <v>309.6666666666667</v>
      </c>
      <c r="W533" t="n">
        <v>443.6666666666667</v>
      </c>
      <c r="X533" t="n">
        <v>156.6666666666667</v>
      </c>
      <c r="Y533" t="n">
        <v>0</v>
      </c>
      <c r="Z533" t="n">
        <v>0.4967226203937018</v>
      </c>
      <c r="AA533" t="n">
        <v>5.818418670339359</v>
      </c>
      <c r="AB533" t="n">
        <v>181.0240650515352</v>
      </c>
      <c r="AC533" t="n">
        <v>28.0975949699137</v>
      </c>
      <c r="AD533" t="n">
        <v>4411.72739197554</v>
      </c>
      <c r="AE533" t="n">
        <v>1.277027866250155</v>
      </c>
      <c r="AF533" t="n">
        <v>19.97364967648323</v>
      </c>
      <c r="AG533" t="n">
        <v>238.6770359754159</v>
      </c>
      <c r="AH533" t="n">
        <v>27745.29054848471</v>
      </c>
      <c r="AI533" t="n">
        <v>21046.62729084836</v>
      </c>
      <c r="AJ533" t="n">
        <v>21.28105773913116</v>
      </c>
      <c r="AK533" t="n">
        <v>14.97757605129637</v>
      </c>
      <c r="AL533" t="n">
        <v>44.45724753765349</v>
      </c>
      <c r="AM533" t="n">
        <v>1.040396948895036</v>
      </c>
      <c r="AN533" t="n">
        <v>2.343288092492596</v>
      </c>
      <c r="AO533" t="n">
        <v>311.7812344469199</v>
      </c>
      <c r="AP533" t="n">
        <v>768895.3973166669</v>
      </c>
      <c r="AQ533" t="n">
        <v>0.296668157974617</v>
      </c>
      <c r="AR533" t="n">
        <v>0.2952980618901135</v>
      </c>
      <c r="AS533" t="n">
        <v>0.1196211955313354</v>
      </c>
      <c r="AT533" t="n">
        <v>0.07821499102150224</v>
      </c>
      <c r="AU533" t="n">
        <v>0.210197593582432</v>
      </c>
      <c r="AV533" t="n">
        <v>8.493967871691437</v>
      </c>
      <c r="AW533" t="n">
        <v>127.4285996056731</v>
      </c>
      <c r="AX533" t="n">
        <v>3551.078455810113</v>
      </c>
      <c r="AY533" t="n">
        <v>0</v>
      </c>
      <c r="AZ533" t="n">
        <v>176691.5423839796</v>
      </c>
      <c r="BA533" t="n">
        <v>15694.54617326923</v>
      </c>
      <c r="BB533" t="n">
        <v>79.3759899536238</v>
      </c>
      <c r="BC533" t="n">
        <v>15773.92216322286</v>
      </c>
      <c r="BD533" t="n">
        <v>1.040396948895038</v>
      </c>
      <c r="BE533" t="n">
        <v>0</v>
      </c>
      <c r="BF533" t="n">
        <v>2.343288092492584</v>
      </c>
      <c r="BG533" t="n">
        <v>-1.77635683940025e-15</v>
      </c>
      <c r="BH533" t="n">
        <v>740.0603906334944</v>
      </c>
      <c r="BI533" t="n">
        <v>428.2791561865745</v>
      </c>
      <c r="BJ533" t="n">
        <v>22267.36216291094</v>
      </c>
      <c r="BK533" t="n">
        <v>-86.24342905140475</v>
      </c>
      <c r="BL533" t="n">
        <v>2987.609000232704</v>
      </c>
      <c r="BM533" t="n">
        <v>-167.983780793169</v>
      </c>
      <c r="BN533" t="n">
        <v>27065.14133092383</v>
      </c>
      <c r="BO533" t="n">
        <v>15829.39418918118</v>
      </c>
      <c r="BP533" t="n">
        <v>0.2198643572427317</v>
      </c>
      <c r="BQ533" t="n">
        <v>0.7605676731034161</v>
      </c>
      <c r="BR533" t="n">
        <v>59.54774647469177</v>
      </c>
      <c r="BS533" t="n">
        <v>4798.891273213796</v>
      </c>
      <c r="BT533" t="n">
        <v>1206.132674163268</v>
      </c>
      <c r="BU533" t="n">
        <v>2228.807565602155</v>
      </c>
      <c r="BV533" t="n">
        <v>21349.95</v>
      </c>
      <c r="BW533" t="n">
        <v>1462.23071181</v>
      </c>
      <c r="BX533" t="n">
        <v>36.7047</v>
      </c>
      <c r="BY533" t="inlineStr">
        <is>
          <t>2022-07-27 08:50:00</t>
        </is>
      </c>
      <c r="BZ533" t="inlineStr">
        <is>
          <t>2022-07-27 08:50:00</t>
        </is>
      </c>
      <c r="CA533" t="inlineStr">
        <is>
          <t>2022-07-27 08:50:00</t>
        </is>
      </c>
    </row>
    <row r="534">
      <c r="A534" t="n">
        <v>531</v>
      </c>
      <c r="B534" t="n">
        <v>205</v>
      </c>
      <c r="C534" t="n">
        <v>78</v>
      </c>
      <c r="D534" t="n">
        <v>817.8382486484679</v>
      </c>
      <c r="E534" t="n">
        <v>10.62358653560863</v>
      </c>
      <c r="F534" t="n">
        <v>155.9298801366389</v>
      </c>
      <c r="G534" t="n">
        <v>2515.279653352276</v>
      </c>
      <c r="H534" t="n">
        <v>60105.24208233138</v>
      </c>
      <c r="I534" t="n">
        <v>161611.7620517648</v>
      </c>
      <c r="J534" t="n">
        <v>414.1708130253618</v>
      </c>
      <c r="K534" t="n">
        <v>432.4529932191359</v>
      </c>
      <c r="L534" t="n">
        <v>-178.0935031163141</v>
      </c>
      <c r="M534" t="n">
        <v>0.5817109745938126</v>
      </c>
      <c r="N534" t="n">
        <v>2.343288092492584</v>
      </c>
      <c r="O534" t="n">
        <v>481.0884552175341</v>
      </c>
      <c r="P534" t="n">
        <v>0</v>
      </c>
      <c r="Q534" t="n">
        <v>-1.77635683940025e-15</v>
      </c>
      <c r="R534" t="n">
        <v>144.7817627083632</v>
      </c>
      <c r="S534" t="n">
        <v>78.37344453910657</v>
      </c>
      <c r="T534" t="n">
        <v>738.6653356740353</v>
      </c>
      <c r="U534" t="n">
        <v>20105.63531151371</v>
      </c>
      <c r="V534" t="n">
        <v>310.6666666666667</v>
      </c>
      <c r="W534" t="n">
        <v>444.6666666666667</v>
      </c>
      <c r="X534" t="n">
        <v>157</v>
      </c>
      <c r="Y534" t="n">
        <v>0</v>
      </c>
      <c r="Z534" t="n">
        <v>0.5018376445766549</v>
      </c>
      <c r="AA534" t="n">
        <v>5.818816224024179</v>
      </c>
      <c r="AB534" t="n">
        <v>184.3455863314614</v>
      </c>
      <c r="AC534" t="n">
        <v>30.93256890469581</v>
      </c>
      <c r="AD534" t="n">
        <v>4411.72739197554</v>
      </c>
      <c r="AE534" t="n">
        <v>1.27900108320449</v>
      </c>
      <c r="AF534" t="n">
        <v>19.97381380472172</v>
      </c>
      <c r="AG534" t="n">
        <v>239.9577881774131</v>
      </c>
      <c r="AH534" t="n">
        <v>27746.38369038411</v>
      </c>
      <c r="AI534" t="n">
        <v>21046.62729084836</v>
      </c>
      <c r="AJ534" t="n">
        <v>21.2262911996299</v>
      </c>
      <c r="AK534" t="n">
        <v>16.08173746998922</v>
      </c>
      <c r="AL534" t="n">
        <v>39.56763037307144</v>
      </c>
      <c r="AM534" t="n">
        <v>0.581710974593811</v>
      </c>
      <c r="AN534" t="n">
        <v>2.343288092492596</v>
      </c>
      <c r="AO534" t="n">
        <v>336.306692509171</v>
      </c>
      <c r="AP534" t="n">
        <v>768888.7223582187</v>
      </c>
      <c r="AQ534" t="n">
        <v>0.2949808898837359</v>
      </c>
      <c r="AR534" t="n">
        <v>0.2965359675285674</v>
      </c>
      <c r="AS534" t="n">
        <v>0.1200727522823348</v>
      </c>
      <c r="AT534" t="n">
        <v>0.07821112537104309</v>
      </c>
      <c r="AU534" t="n">
        <v>0.2101992649343188</v>
      </c>
      <c r="AV534" t="n">
        <v>8.495995562852237</v>
      </c>
      <c r="AW534" t="n">
        <v>127.474019390267</v>
      </c>
      <c r="AX534" t="n">
        <v>3551.614110601412</v>
      </c>
      <c r="AY534" t="n">
        <v>0</v>
      </c>
      <c r="AZ534" t="n">
        <v>176723.0246237837</v>
      </c>
      <c r="BA534" t="n">
        <v>5252.966586279257</v>
      </c>
      <c r="BB534" t="n">
        <v>79.3759899536238</v>
      </c>
      <c r="BC534" t="n">
        <v>5332.342576232881</v>
      </c>
      <c r="BD534" t="n">
        <v>0.5817109745938126</v>
      </c>
      <c r="BE534" t="n">
        <v>0</v>
      </c>
      <c r="BF534" t="n">
        <v>2.343288092492584</v>
      </c>
      <c r="BG534" t="n">
        <v>-1.77635683940025e-15</v>
      </c>
      <c r="BH534" t="n">
        <v>481.0884552175341</v>
      </c>
      <c r="BI534" t="n">
        <v>144.7817627083632</v>
      </c>
      <c r="BJ534" t="n">
        <v>12475.56332651554</v>
      </c>
      <c r="BK534" t="n">
        <v>-86.24342905140475</v>
      </c>
      <c r="BL534" t="n">
        <v>2987.609000232704</v>
      </c>
      <c r="BM534" t="n">
        <v>-167.983780793169</v>
      </c>
      <c r="BN534" t="n">
        <v>17559.65413306163</v>
      </c>
      <c r="BO534" t="n">
        <v>5419.389559552182</v>
      </c>
      <c r="BP534" t="n">
        <v>0.1619014567261521</v>
      </c>
      <c r="BQ534" t="n">
        <v>0.7605676731034161</v>
      </c>
      <c r="BR534" t="n">
        <v>50.20244334303089</v>
      </c>
      <c r="BS534" t="n">
        <v>3561.528254436112</v>
      </c>
      <c r="BT534" t="n">
        <v>1206.132674163268</v>
      </c>
      <c r="BU534" t="n">
        <v>1885.791017745482</v>
      </c>
      <c r="BV534" t="n">
        <v>21347.5</v>
      </c>
      <c r="BW534" t="n">
        <v>1462.6085533</v>
      </c>
      <c r="BX534" t="n">
        <v>36.72049344</v>
      </c>
      <c r="BY534" t="inlineStr">
        <is>
          <t>2022-07-27 08:51:00</t>
        </is>
      </c>
      <c r="BZ534" t="inlineStr">
        <is>
          <t>2022-07-27 08:51:00</t>
        </is>
      </c>
      <c r="CA534" t="inlineStr">
        <is>
          <t>2022-07-27 08:51:00</t>
        </is>
      </c>
    </row>
    <row r="535">
      <c r="A535" t="n">
        <v>532</v>
      </c>
      <c r="B535" t="n">
        <v>205</v>
      </c>
      <c r="C535" t="n">
        <v>78</v>
      </c>
      <c r="D535" t="n">
        <v>817.8626090910539</v>
      </c>
      <c r="E535" t="n">
        <v>10.6247164975395</v>
      </c>
      <c r="F535" t="n">
        <v>155.9300334509628</v>
      </c>
      <c r="G535" t="n">
        <v>2515.279653352276</v>
      </c>
      <c r="H535" t="n">
        <v>60090.03699312718</v>
      </c>
      <c r="I535" t="n">
        <v>161611.7620517648</v>
      </c>
      <c r="J535" t="n">
        <v>427.7246327220787</v>
      </c>
      <c r="K535" t="n">
        <v>432.4529932191359</v>
      </c>
      <c r="L535" t="n">
        <v>-178.0935031163141</v>
      </c>
      <c r="M535" t="n">
        <v>0.3523679874432004</v>
      </c>
      <c r="N535" t="n">
        <v>2.343288092492584</v>
      </c>
      <c r="O535" t="n">
        <v>481.0884552175341</v>
      </c>
      <c r="P535" t="n">
        <v>0</v>
      </c>
      <c r="Q535" t="n">
        <v>-1.77635683940025e-15</v>
      </c>
      <c r="R535" t="n">
        <v>8.084145555448174</v>
      </c>
      <c r="S535" t="n">
        <v>78.60278752625719</v>
      </c>
      <c r="T535" t="n">
        <v>738.6653356740353</v>
      </c>
      <c r="U535" t="n">
        <v>20242.33292866663</v>
      </c>
      <c r="V535" t="n">
        <v>311</v>
      </c>
      <c r="W535" t="n">
        <v>445</v>
      </c>
      <c r="X535" t="n">
        <v>157</v>
      </c>
      <c r="Y535" t="n">
        <v>0</v>
      </c>
      <c r="Z535" t="n">
        <v>0.5042742120645148</v>
      </c>
      <c r="AA535" t="n">
        <v>5.818817944870375</v>
      </c>
      <c r="AB535" t="n">
        <v>184.3455863314614</v>
      </c>
      <c r="AC535" t="n">
        <v>32.29954507622497</v>
      </c>
      <c r="AD535" t="n">
        <v>4411.72739197554</v>
      </c>
      <c r="AE535" t="n">
        <v>1.279948288010257</v>
      </c>
      <c r="AF535" t="n">
        <v>19.97381552556791</v>
      </c>
      <c r="AG535" t="n">
        <v>239.9577881774131</v>
      </c>
      <c r="AH535" t="n">
        <v>27746.91078477244</v>
      </c>
      <c r="AI535" t="n">
        <v>21046.62729084836</v>
      </c>
      <c r="AJ535" t="n">
        <v>20.42467920040986</v>
      </c>
      <c r="AK535" t="n">
        <v>15.78660698186697</v>
      </c>
      <c r="AL535" t="n">
        <v>54.44152346379072</v>
      </c>
      <c r="AM535" t="n">
        <v>0.3523679874431987</v>
      </c>
      <c r="AN535" t="n">
        <v>2.343288092492596</v>
      </c>
      <c r="AO535" t="n">
        <v>473.004309662086</v>
      </c>
      <c r="AP535" t="n">
        <v>768925.141811249</v>
      </c>
      <c r="AQ535" t="n">
        <v>0.2949421781654287</v>
      </c>
      <c r="AR535" t="n">
        <v>0.2966015337535623</v>
      </c>
      <c r="AS535" t="n">
        <v>0.1201187280638565</v>
      </c>
      <c r="AT535" t="n">
        <v>0.07814809755287949</v>
      </c>
      <c r="AU535" t="n">
        <v>0.2101894624642731</v>
      </c>
      <c r="AV535" t="n">
        <v>8.496852628923481</v>
      </c>
      <c r="AW535" t="n">
        <v>127.4606522513435</v>
      </c>
      <c r="AX535" t="n">
        <v>3551.137980443347</v>
      </c>
      <c r="AY535" t="n">
        <v>0</v>
      </c>
      <c r="AZ535" t="n">
        <v>176708.6544701356</v>
      </c>
      <c r="BA535" t="n">
        <v>218.1575431478086</v>
      </c>
      <c r="BB535" t="n">
        <v>79.3759899536238</v>
      </c>
      <c r="BC535" t="n">
        <v>297.5335331014324</v>
      </c>
      <c r="BD535" t="n">
        <v>0.3523679874432004</v>
      </c>
      <c r="BE535" t="n">
        <v>0</v>
      </c>
      <c r="BF535" t="n">
        <v>2.343288092492584</v>
      </c>
      <c r="BG535" t="n">
        <v>-1.77635683940025e-15</v>
      </c>
      <c r="BH535" t="n">
        <v>481.0884552175341</v>
      </c>
      <c r="BI535" t="n">
        <v>8.084145555448174</v>
      </c>
      <c r="BJ535" t="n">
        <v>7579.663908317838</v>
      </c>
      <c r="BK535" t="n">
        <v>-86.24342905140475</v>
      </c>
      <c r="BL535" t="n">
        <v>2987.609000232704</v>
      </c>
      <c r="BM535" t="n">
        <v>-167.983780793169</v>
      </c>
      <c r="BN535" t="n">
        <v>17559.65413306163</v>
      </c>
      <c r="BO535" t="n">
        <v>399.7856056249348</v>
      </c>
      <c r="BP535" t="n">
        <v>0.1329200064678622</v>
      </c>
      <c r="BQ535" t="n">
        <v>0.7605676731034161</v>
      </c>
      <c r="BR535" t="n">
        <v>50.20244334303089</v>
      </c>
      <c r="BS535" t="n">
        <v>2942.846745047269</v>
      </c>
      <c r="BT535" t="n">
        <v>1206.132674163268</v>
      </c>
      <c r="BU535" t="n">
        <v>1885.791017745482</v>
      </c>
      <c r="BV535" t="n">
        <v>21347.5</v>
      </c>
      <c r="BW535" t="n">
        <v>1462.6085533</v>
      </c>
      <c r="BX535" t="n">
        <v>36.72049344</v>
      </c>
      <c r="BY535" t="inlineStr">
        <is>
          <t>2022-07-27 08:51:00</t>
        </is>
      </c>
      <c r="BZ535" t="inlineStr">
        <is>
          <t>2022-07-27 08:51:00</t>
        </is>
      </c>
      <c r="CA535" t="inlineStr">
        <is>
          <t>2022-07-27 08:51:00</t>
        </is>
      </c>
    </row>
    <row r="536">
      <c r="A536" t="n">
        <v>533</v>
      </c>
      <c r="B536" t="n">
        <v>205</v>
      </c>
      <c r="C536" t="n">
        <v>78</v>
      </c>
      <c r="D536" t="n">
        <v>817.8691071788056</v>
      </c>
      <c r="E536" t="n">
        <v>10.58795702041085</v>
      </c>
      <c r="F536" t="n">
        <v>155.930162789773</v>
      </c>
      <c r="G536" t="n">
        <v>2515.279653352276</v>
      </c>
      <c r="H536" t="n">
        <v>60902.11005869406</v>
      </c>
      <c r="I536" t="n">
        <v>161611.7620517648</v>
      </c>
      <c r="J536" t="n">
        <v>427.7246327220787</v>
      </c>
      <c r="K536" t="n">
        <v>432.4529932191359</v>
      </c>
      <c r="L536" t="n">
        <v>-178.0935031163141</v>
      </c>
      <c r="M536" t="n">
        <v>0.3523679874432004</v>
      </c>
      <c r="N536" t="n">
        <v>2.343288092492584</v>
      </c>
      <c r="O536" t="n">
        <v>481.0884552175341</v>
      </c>
      <c r="P536" t="n">
        <v>0</v>
      </c>
      <c r="Q536" t="n">
        <v>-1.77635683940025e-15</v>
      </c>
      <c r="R536" t="n">
        <v>8.084145555448174</v>
      </c>
      <c r="S536" t="n">
        <v>78.64080260668372</v>
      </c>
      <c r="T536" t="n">
        <v>738.6653356740353</v>
      </c>
      <c r="U536" t="n">
        <v>20242.33292866663</v>
      </c>
      <c r="V536" t="n">
        <v>311</v>
      </c>
      <c r="W536" t="n">
        <v>445</v>
      </c>
      <c r="X536" t="n">
        <v>157.6666666666667</v>
      </c>
      <c r="Y536" t="n">
        <v>0</v>
      </c>
      <c r="Z536" t="n">
        <v>0.5052557519123619</v>
      </c>
      <c r="AA536" t="n">
        <v>5.81881939654584</v>
      </c>
      <c r="AB536" t="n">
        <v>184.3455863314614</v>
      </c>
      <c r="AC536" t="n">
        <v>32.30030171060693</v>
      </c>
      <c r="AD536" t="n">
        <v>4411.72739197554</v>
      </c>
      <c r="AE536" t="n">
        <v>1.280328764609891</v>
      </c>
      <c r="AF536" t="n">
        <v>19.97381697724338</v>
      </c>
      <c r="AG536" t="n">
        <v>239.9577881774131</v>
      </c>
      <c r="AH536" t="n">
        <v>27746.91107652178</v>
      </c>
      <c r="AI536" t="n">
        <v>21046.62729084836</v>
      </c>
      <c r="AJ536" t="n">
        <v>17.19640115545102</v>
      </c>
      <c r="AK536" t="n">
        <v>13.23211567787143</v>
      </c>
      <c r="AL536" t="n">
        <v>53.61170046972868</v>
      </c>
      <c r="AM536" t="n">
        <v>0.3523679874431987</v>
      </c>
      <c r="AN536" t="n">
        <v>2.343288092492596</v>
      </c>
      <c r="AO536" t="n">
        <v>473.004309662086</v>
      </c>
      <c r="AP536" t="n">
        <v>768948.045309344</v>
      </c>
      <c r="AQ536" t="n">
        <v>0.2949628870439218</v>
      </c>
      <c r="AR536" t="n">
        <v>0.2965929909477616</v>
      </c>
      <c r="AS536" t="n">
        <v>0.1201151502680923</v>
      </c>
      <c r="AT536" t="n">
        <v>0.07814576987311705</v>
      </c>
      <c r="AU536" t="n">
        <v>0.2101832018671072</v>
      </c>
      <c r="AV536" t="n">
        <v>8.497191527550145</v>
      </c>
      <c r="AW536" t="n">
        <v>127.4604424561131</v>
      </c>
      <c r="AX536" t="n">
        <v>3551.130649817436</v>
      </c>
      <c r="AY536" t="n">
        <v>0</v>
      </c>
      <c r="AZ536" t="n">
        <v>176708.1459191416</v>
      </c>
      <c r="BA536" t="n">
        <v>218.1575431478086</v>
      </c>
      <c r="BB536" t="n">
        <v>79.3759899536238</v>
      </c>
      <c r="BC536" t="n">
        <v>297.5335331014324</v>
      </c>
      <c r="BD536" t="n">
        <v>0.3523679874432004</v>
      </c>
      <c r="BE536" t="n">
        <v>0</v>
      </c>
      <c r="BF536" t="n">
        <v>2.343288092492584</v>
      </c>
      <c r="BG536" t="n">
        <v>-1.77635683940025e-15</v>
      </c>
      <c r="BH536" t="n">
        <v>481.0884552175341</v>
      </c>
      <c r="BI536" t="n">
        <v>8.084145555448174</v>
      </c>
      <c r="BJ536" t="n">
        <v>7579.663908317838</v>
      </c>
      <c r="BK536" t="n">
        <v>-86.24342905140475</v>
      </c>
      <c r="BL536" t="n">
        <v>2987.609000232704</v>
      </c>
      <c r="BM536" t="n">
        <v>-167.983780793169</v>
      </c>
      <c r="BN536" t="n">
        <v>17559.65413306163</v>
      </c>
      <c r="BO536" t="n">
        <v>399.7856056249348</v>
      </c>
      <c r="BP536" t="n">
        <v>0.1329200064678622</v>
      </c>
      <c r="BQ536" t="n">
        <v>0.7605676731034161</v>
      </c>
      <c r="BR536" t="n">
        <v>50.20244334303089</v>
      </c>
      <c r="BS536" t="n">
        <v>2942.846745047269</v>
      </c>
      <c r="BT536" t="n">
        <v>1206.132674163268</v>
      </c>
      <c r="BU536" t="n">
        <v>1885.791017745482</v>
      </c>
      <c r="BV536" t="n">
        <v>21361.2425</v>
      </c>
      <c r="BW536" t="n">
        <v>1464.24375</v>
      </c>
      <c r="BX536" t="n">
        <v>36.72312499</v>
      </c>
      <c r="BY536" t="inlineStr">
        <is>
          <t>2022-07-27 08:53:00</t>
        </is>
      </c>
      <c r="BZ536" t="inlineStr">
        <is>
          <t>2022-07-27 08:53:00</t>
        </is>
      </c>
      <c r="CA536" t="inlineStr">
        <is>
          <t>2022-07-27 08:53:00</t>
        </is>
      </c>
    </row>
    <row r="537">
      <c r="A537" t="n">
        <v>534</v>
      </c>
      <c r="B537" t="n">
        <v>205</v>
      </c>
      <c r="C537" t="n">
        <v>78</v>
      </c>
      <c r="D537" t="n">
        <v>817.8761611899828</v>
      </c>
      <c r="E537" t="n">
        <v>10.56974249061309</v>
      </c>
      <c r="F537" t="n">
        <v>155.9302617189505</v>
      </c>
      <c r="G537" t="n">
        <v>2504.386361896861</v>
      </c>
      <c r="H537" t="n">
        <v>61708.51805177742</v>
      </c>
      <c r="I537" t="n">
        <v>161611.7620517648</v>
      </c>
      <c r="J537" t="n">
        <v>427.7246327220787</v>
      </c>
      <c r="K537" t="n">
        <v>432.4529932191359</v>
      </c>
      <c r="L537" t="n">
        <v>-178.0935031163141</v>
      </c>
      <c r="M537" t="n">
        <v>0.3523679874432004</v>
      </c>
      <c r="N537" t="n">
        <v>2.343288092492584</v>
      </c>
      <c r="O537" t="n">
        <v>481.0884552175341</v>
      </c>
      <c r="P537" t="n">
        <v>0</v>
      </c>
      <c r="Q537" t="n">
        <v>13.17771008935548</v>
      </c>
      <c r="R537" t="n">
        <v>8.084145555448174</v>
      </c>
      <c r="S537" t="n">
        <v>78.659810146897</v>
      </c>
      <c r="T537" t="n">
        <v>751.8430457633908</v>
      </c>
      <c r="U537" t="n">
        <v>20253.22719055682</v>
      </c>
      <c r="V537" t="n">
        <v>311</v>
      </c>
      <c r="W537" t="n">
        <v>445.6666666666667</v>
      </c>
      <c r="X537" t="n">
        <v>158.6666666666667</v>
      </c>
      <c r="Y537" t="n">
        <v>0</v>
      </c>
      <c r="Z537" t="n">
        <v>0.5057484261369171</v>
      </c>
      <c r="AA537" t="n">
        <v>5.818820508349918</v>
      </c>
      <c r="AB537" t="n">
        <v>184.3465567662425</v>
      </c>
      <c r="AC537" t="n">
        <v>32.30181959666626</v>
      </c>
      <c r="AD537" t="n">
        <v>4411.731261816356</v>
      </c>
      <c r="AE537" t="n">
        <v>1.280520907210339</v>
      </c>
      <c r="AF537" t="n">
        <v>19.97381808904746</v>
      </c>
      <c r="AG537" t="n">
        <v>239.9581623649628</v>
      </c>
      <c r="AH537" t="n">
        <v>27746.9116618</v>
      </c>
      <c r="AI537" t="n">
        <v>21046.62878301072</v>
      </c>
      <c r="AJ537" t="n">
        <v>12.58537239976726</v>
      </c>
      <c r="AK537" t="n">
        <v>10.92968148540815</v>
      </c>
      <c r="AL537" t="n">
        <v>44.83249294347761</v>
      </c>
      <c r="AM537" t="n">
        <v>0.3523679874431987</v>
      </c>
      <c r="AN537" t="n">
        <v>-10.83442199686289</v>
      </c>
      <c r="AO537" t="n">
        <v>473.004309662086</v>
      </c>
      <c r="AP537" t="n">
        <v>769399.3734291458</v>
      </c>
      <c r="AQ537" t="n">
        <v>0.2934449249529146</v>
      </c>
      <c r="AR537" t="n">
        <v>0.2967506527641249</v>
      </c>
      <c r="AS537" t="n">
        <v>0.1200532938871255</v>
      </c>
      <c r="AT537" t="n">
        <v>0.07968087254469162</v>
      </c>
      <c r="AU537" t="n">
        <v>0.2100702558511433</v>
      </c>
      <c r="AV537" t="n">
        <v>8.497981285218799</v>
      </c>
      <c r="AW537" t="n">
        <v>127.4602682538586</v>
      </c>
      <c r="AX537" t="n">
        <v>3551.585746861509</v>
      </c>
      <c r="AY537" t="n">
        <v>0</v>
      </c>
      <c r="AZ537" t="n">
        <v>176729.0106137918</v>
      </c>
      <c r="BA537" t="n">
        <v>218.1575431478086</v>
      </c>
      <c r="BB537" t="n">
        <v>19383.40349985047</v>
      </c>
      <c r="BC537" t="n">
        <v>19601.56104299828</v>
      </c>
      <c r="BD537" t="n">
        <v>0.3523679874432004</v>
      </c>
      <c r="BE537" t="n">
        <v>0</v>
      </c>
      <c r="BF537" t="n">
        <v>2.343288092492584</v>
      </c>
      <c r="BG537" t="n">
        <v>13.17771008935548</v>
      </c>
      <c r="BH537" t="n">
        <v>481.0884552175341</v>
      </c>
      <c r="BI537" t="n">
        <v>8.084145555448174</v>
      </c>
      <c r="BJ537" t="n">
        <v>7579.663908317838</v>
      </c>
      <c r="BK537" t="n">
        <v>-86.24342905140475</v>
      </c>
      <c r="BL537" t="n">
        <v>2987.609000232704</v>
      </c>
      <c r="BM537" t="n">
        <v>19136.04372910368</v>
      </c>
      <c r="BN537" t="n">
        <v>17559.65413306163</v>
      </c>
      <c r="BO537" t="n">
        <v>399.7856056249348</v>
      </c>
      <c r="BP537" t="n">
        <v>0.1329200064678622</v>
      </c>
      <c r="BQ537" t="n">
        <v>0.7605676731034161</v>
      </c>
      <c r="BR537" t="n">
        <v>50.20244334303089</v>
      </c>
      <c r="BS537" t="n">
        <v>2942.846745047269</v>
      </c>
      <c r="BT537" t="n">
        <v>1206.132674163268</v>
      </c>
      <c r="BU537" t="n">
        <v>1885.791017745482</v>
      </c>
      <c r="BV537" t="n">
        <v>21374</v>
      </c>
      <c r="BW537" t="n">
        <v>1464.9</v>
      </c>
      <c r="BX537" t="n">
        <v>36.74965</v>
      </c>
      <c r="BY537" t="inlineStr">
        <is>
          <t>2022-07-27 08:55:00</t>
        </is>
      </c>
      <c r="BZ537" t="inlineStr">
        <is>
          <t>2022-07-27 08:54:00</t>
        </is>
      </c>
      <c r="CA537" t="inlineStr">
        <is>
          <t>2022-07-27 08:54:00</t>
        </is>
      </c>
    </row>
    <row r="538">
      <c r="A538" t="n">
        <v>535</v>
      </c>
      <c r="B538" t="n">
        <v>205</v>
      </c>
      <c r="C538" t="n">
        <v>78</v>
      </c>
      <c r="D538" t="n">
        <v>818.5302387939087</v>
      </c>
      <c r="E538" t="n">
        <v>10.56924432649528</v>
      </c>
      <c r="F538" t="n">
        <v>155.9303443437919</v>
      </c>
      <c r="G538" t="n">
        <v>2514.361333588343</v>
      </c>
      <c r="H538" t="n">
        <v>61942.20349851472</v>
      </c>
      <c r="I538" t="n">
        <v>161658.241145652</v>
      </c>
      <c r="J538" t="n">
        <v>427.7246327220787</v>
      </c>
      <c r="K538" t="n">
        <v>432.4529932191359</v>
      </c>
      <c r="L538" t="n">
        <v>-178.0935031163141</v>
      </c>
      <c r="M538" t="n">
        <v>0.3523679874432004</v>
      </c>
      <c r="N538" t="n">
        <v>5.588139479928874</v>
      </c>
      <c r="O538" t="n">
        <v>481.0884552175341</v>
      </c>
      <c r="P538" t="n">
        <v>0</v>
      </c>
      <c r="Q538" t="n">
        <v>19.76656513403322</v>
      </c>
      <c r="R538" t="n">
        <v>8.084145555448174</v>
      </c>
      <c r="S538" t="n">
        <v>78.66137737871628</v>
      </c>
      <c r="T538" t="n">
        <v>761.6767521955048</v>
      </c>
      <c r="U538" t="n">
        <v>20258.67432150192</v>
      </c>
      <c r="V538" t="n">
        <v>311.6666666666667</v>
      </c>
      <c r="W538" t="n">
        <v>446</v>
      </c>
      <c r="X538" t="n">
        <v>159.6666666666667</v>
      </c>
      <c r="Y538" t="n">
        <v>0</v>
      </c>
      <c r="Z538" t="n">
        <v>0.506715298313113</v>
      </c>
      <c r="AA538" t="n">
        <v>5.819328896481788</v>
      </c>
      <c r="AB538" t="n">
        <v>184.808523019719</v>
      </c>
      <c r="AC538" t="n">
        <v>32.30314001758646</v>
      </c>
      <c r="AD538" t="n">
        <v>4413.126868156211</v>
      </c>
      <c r="AE538" t="n">
        <v>1.280894394525373</v>
      </c>
      <c r="AF538" t="n">
        <v>19.97401465287494</v>
      </c>
      <c r="AG538" t="n">
        <v>240.4198304948237</v>
      </c>
      <c r="AH538" t="n">
        <v>27746.9121708865</v>
      </c>
      <c r="AI538" t="n">
        <v>21048.02320051135</v>
      </c>
      <c r="AJ538" t="n">
        <v>11.08692753316509</v>
      </c>
      <c r="AK538" t="n">
        <v>10.41708721517539</v>
      </c>
      <c r="AL538" t="n">
        <v>40.65034492886759</v>
      </c>
      <c r="AM538" t="n">
        <v>0.3523679874431987</v>
      </c>
      <c r="AN538" t="n">
        <v>-14.17842565410434</v>
      </c>
      <c r="AO538" t="n">
        <v>473.004309662086</v>
      </c>
      <c r="AP538" t="n">
        <v>769702.1946236747</v>
      </c>
      <c r="AQ538" t="n">
        <v>0.2935130984066125</v>
      </c>
      <c r="AR538" t="n">
        <v>0.2967670379370186</v>
      </c>
      <c r="AS538" t="n">
        <v>0.1193125868443393</v>
      </c>
      <c r="AT538" t="n">
        <v>0.08043001110916759</v>
      </c>
      <c r="AU538" t="n">
        <v>0.209977265702862</v>
      </c>
      <c r="AV538" t="n">
        <v>8.495607362762703</v>
      </c>
      <c r="AW538" t="n">
        <v>127.4285998464105</v>
      </c>
      <c r="AX538" t="n">
        <v>3569.049722554</v>
      </c>
      <c r="AY538" t="n">
        <v>0</v>
      </c>
      <c r="AZ538" t="n">
        <v>176758.6459226894</v>
      </c>
      <c r="BA538" t="n">
        <v>218.1575431478086</v>
      </c>
      <c r="BB538" t="n">
        <v>29035.4172547989</v>
      </c>
      <c r="BC538" t="n">
        <v>29253.57479794671</v>
      </c>
      <c r="BD538" t="n">
        <v>0.3523679874432004</v>
      </c>
      <c r="BE538" t="n">
        <v>0</v>
      </c>
      <c r="BF538" t="n">
        <v>5.588139479928874</v>
      </c>
      <c r="BG538" t="n">
        <v>19.76656513403322</v>
      </c>
      <c r="BH538" t="n">
        <v>481.0884552175341</v>
      </c>
      <c r="BI538" t="n">
        <v>8.084145555448174</v>
      </c>
      <c r="BJ538" t="n">
        <v>7579.663908317838</v>
      </c>
      <c r="BK538" t="n">
        <v>-86.24342905140475</v>
      </c>
      <c r="BL538" t="n">
        <v>7740.991797688126</v>
      </c>
      <c r="BM538" t="n">
        <v>28788.0574840521</v>
      </c>
      <c r="BN538" t="n">
        <v>17559.65413306163</v>
      </c>
      <c r="BO538" t="n">
        <v>399.7856056249348</v>
      </c>
      <c r="BP538" t="n">
        <v>0.1329200064678622</v>
      </c>
      <c r="BQ538" t="n">
        <v>2.021051921449116</v>
      </c>
      <c r="BR538" t="n">
        <v>50.20244334303089</v>
      </c>
      <c r="BS538" t="n">
        <v>2942.846745047269</v>
      </c>
      <c r="BT538" t="n">
        <v>3052.616049564884</v>
      </c>
      <c r="BU538" t="n">
        <v>1885.791017745482</v>
      </c>
      <c r="BV538" t="n">
        <v>21374</v>
      </c>
      <c r="BW538" t="n">
        <v>1464.9</v>
      </c>
      <c r="BX538" t="n">
        <v>36.74965</v>
      </c>
      <c r="BY538" t="inlineStr">
        <is>
          <t>2022-07-27 08:55:00</t>
        </is>
      </c>
      <c r="BZ538" t="inlineStr">
        <is>
          <t>2022-07-27 08:54:00</t>
        </is>
      </c>
      <c r="CA538" t="inlineStr">
        <is>
          <t>2022-07-27 08:54:00</t>
        </is>
      </c>
    </row>
    <row r="539">
      <c r="A539" t="n">
        <v>536</v>
      </c>
      <c r="B539" t="n">
        <v>205</v>
      </c>
      <c r="C539" t="n">
        <v>78</v>
      </c>
      <c r="D539" t="n">
        <v>818.6238954122958</v>
      </c>
      <c r="E539" t="n">
        <v>10.56923293159244</v>
      </c>
      <c r="F539" t="n">
        <v>155.9304145079626</v>
      </c>
      <c r="G539" t="n">
        <v>2515.435536550293</v>
      </c>
      <c r="H539" t="n">
        <v>61958.95335680838</v>
      </c>
      <c r="I539" t="n">
        <v>161700.616741469</v>
      </c>
      <c r="J539" t="n">
        <v>427.7246327220787</v>
      </c>
      <c r="K539" t="n">
        <v>432.4529932191359</v>
      </c>
      <c r="L539" t="n">
        <v>-178.0935031163141</v>
      </c>
      <c r="M539" t="n">
        <v>0.3523679874432004</v>
      </c>
      <c r="N539" t="n">
        <v>7.210565173647019</v>
      </c>
      <c r="O539" t="n">
        <v>481.0884552175341</v>
      </c>
      <c r="P539" t="n">
        <v>1.433259743247607</v>
      </c>
      <c r="Q539" t="n">
        <v>19.76656513403322</v>
      </c>
      <c r="R539" t="n">
        <v>8.084145555448174</v>
      </c>
      <c r="S539" t="n">
        <v>80.09542073787352</v>
      </c>
      <c r="T539" t="n">
        <v>763.299177889223</v>
      </c>
      <c r="U539" t="n">
        <v>20258.67432150192</v>
      </c>
      <c r="V539" t="n">
        <v>312</v>
      </c>
      <c r="W539" t="n">
        <v>446.6666666666667</v>
      </c>
      <c r="X539" t="n">
        <v>160</v>
      </c>
      <c r="Y539" t="n">
        <v>0</v>
      </c>
      <c r="Z539" t="n">
        <v>0.5072014955419877</v>
      </c>
      <c r="AA539" t="n">
        <v>5.819583413304731</v>
      </c>
      <c r="AB539" t="n">
        <v>184.8407396950061</v>
      </c>
      <c r="AC539" t="n">
        <v>32.3036837422672</v>
      </c>
      <c r="AD539" t="n">
        <v>4414.395420002329</v>
      </c>
      <c r="AE539" t="n">
        <v>1.281083899323667</v>
      </c>
      <c r="AF539" t="n">
        <v>19.97411325754569</v>
      </c>
      <c r="AG539" t="n">
        <v>240.4520471701109</v>
      </c>
      <c r="AH539" t="n">
        <v>27746.91238050112</v>
      </c>
      <c r="AI539" t="n">
        <v>21049.29175235747</v>
      </c>
      <c r="AJ539" t="n">
        <v>11.50976911809676</v>
      </c>
      <c r="AK539" t="n">
        <v>12.13307387642756</v>
      </c>
      <c r="AL539" t="n">
        <v>43.29914068271713</v>
      </c>
      <c r="AM539" t="n">
        <v>-1.080891755804408</v>
      </c>
      <c r="AN539" t="n">
        <v>-12.55599996038619</v>
      </c>
      <c r="AO539" t="n">
        <v>473.004309662086</v>
      </c>
      <c r="AP539" t="n">
        <v>770356.4573346354</v>
      </c>
      <c r="AQ539" t="n">
        <v>0.2932416508972402</v>
      </c>
      <c r="AR539" t="n">
        <v>0.2965151512061594</v>
      </c>
      <c r="AS539" t="n">
        <v>0.1199469389827758</v>
      </c>
      <c r="AT539" t="n">
        <v>0.08042665188911603</v>
      </c>
      <c r="AU539" t="n">
        <v>0.2098696070247085</v>
      </c>
      <c r="AV539" t="n">
        <v>8.496519456782123</v>
      </c>
      <c r="AW539" t="n">
        <v>127.4374967922846</v>
      </c>
      <c r="AX539" t="n">
        <v>3570.220722365897</v>
      </c>
      <c r="AY539" t="n">
        <v>0</v>
      </c>
      <c r="AZ539" t="n">
        <v>176825.6375476092</v>
      </c>
      <c r="BA539" t="n">
        <v>30850.07142778431</v>
      </c>
      <c r="BB539" t="n">
        <v>29035.4172547989</v>
      </c>
      <c r="BC539" t="n">
        <v>59885.48868258321</v>
      </c>
      <c r="BD539" t="n">
        <v>0.3523679874432004</v>
      </c>
      <c r="BE539" t="n">
        <v>1.433259743247607</v>
      </c>
      <c r="BF539" t="n">
        <v>7.210565173647019</v>
      </c>
      <c r="BG539" t="n">
        <v>19.76656513403322</v>
      </c>
      <c r="BH539" t="n">
        <v>481.0884552175341</v>
      </c>
      <c r="BI539" t="n">
        <v>8.084145555448174</v>
      </c>
      <c r="BJ539" t="n">
        <v>7579.663908317838</v>
      </c>
      <c r="BK539" t="n">
        <v>30545.6704555851</v>
      </c>
      <c r="BL539" t="n">
        <v>10117.68319641584</v>
      </c>
      <c r="BM539" t="n">
        <v>28788.0574840521</v>
      </c>
      <c r="BN539" t="n">
        <v>17559.65413306163</v>
      </c>
      <c r="BO539" t="n">
        <v>399.7856056249348</v>
      </c>
      <c r="BP539" t="n">
        <v>0.1329200064678622</v>
      </c>
      <c r="BQ539" t="n">
        <v>2.651294045621967</v>
      </c>
      <c r="BR539" t="n">
        <v>50.20244334303089</v>
      </c>
      <c r="BS539" t="n">
        <v>2942.846745047269</v>
      </c>
      <c r="BT539" t="n">
        <v>3975.857737265692</v>
      </c>
      <c r="BU539" t="n">
        <v>1885.791017745482</v>
      </c>
      <c r="BV539" t="n">
        <v>21372.2</v>
      </c>
      <c r="BW539" t="n">
        <v>1465.105</v>
      </c>
      <c r="BX539" t="n">
        <v>36.74125009</v>
      </c>
      <c r="BY539" t="inlineStr">
        <is>
          <t>2022-07-27 08:56:00</t>
        </is>
      </c>
      <c r="BZ539" t="inlineStr">
        <is>
          <t>2022-07-27 08:56:00</t>
        </is>
      </c>
      <c r="CA539" t="inlineStr">
        <is>
          <t>2022-07-27 08:56:00</t>
        </is>
      </c>
    </row>
    <row r="540">
      <c r="A540" t="n">
        <v>537</v>
      </c>
      <c r="B540" t="n">
        <v>205</v>
      </c>
      <c r="C540" t="n">
        <v>78</v>
      </c>
      <c r="D540" t="n">
        <v>818.7069946482846</v>
      </c>
      <c r="E540" t="n">
        <v>10.56925414798827</v>
      </c>
      <c r="F540" t="n">
        <v>155.9317068959698</v>
      </c>
      <c r="G540" t="n">
        <v>2516.390710505828</v>
      </c>
      <c r="H540" t="n">
        <v>61958.95335680838</v>
      </c>
      <c r="I540" t="n">
        <v>161743.2416434723</v>
      </c>
      <c r="J540" t="n">
        <v>427.7246327220787</v>
      </c>
      <c r="K540" t="n">
        <v>432.4529932191359</v>
      </c>
      <c r="L540" t="n">
        <v>-178.0935031163141</v>
      </c>
      <c r="M540" t="n">
        <v>0.3523679874432004</v>
      </c>
      <c r="N540" t="n">
        <v>7.210565173647019</v>
      </c>
      <c r="O540" t="n">
        <v>481.0884552175341</v>
      </c>
      <c r="P540" t="n">
        <v>2.14988961487141</v>
      </c>
      <c r="Q540" t="n">
        <v>19.76656513403322</v>
      </c>
      <c r="R540" t="n">
        <v>8.084145555448174</v>
      </c>
      <c r="S540" t="n">
        <v>80.81205060949733</v>
      </c>
      <c r="T540" t="n">
        <v>764.1547050338805</v>
      </c>
      <c r="U540" t="n">
        <v>20258.67432150192</v>
      </c>
      <c r="V540" t="n">
        <v>312</v>
      </c>
      <c r="W540" t="n">
        <v>447</v>
      </c>
      <c r="X540" t="n">
        <v>160.6666666666667</v>
      </c>
      <c r="Y540" t="n">
        <v>0</v>
      </c>
      <c r="Z540" t="n">
        <v>0.5072017419647887</v>
      </c>
      <c r="AA540" t="n">
        <v>5.820855008584864</v>
      </c>
      <c r="AB540" t="n">
        <v>184.8693899820716</v>
      </c>
      <c r="AC540" t="n">
        <v>32.30376794548607</v>
      </c>
      <c r="AD540" t="n">
        <v>4415.672658286672</v>
      </c>
      <c r="AE540" t="n">
        <v>1.281084145746468</v>
      </c>
      <c r="AF540" t="n">
        <v>19.97460360331419</v>
      </c>
      <c r="AG540" t="n">
        <v>240.4806974571762</v>
      </c>
      <c r="AH540" t="n">
        <v>27746.91241296225</v>
      </c>
      <c r="AI540" t="n">
        <v>21050.56899064181</v>
      </c>
      <c r="AJ540" t="n">
        <v>16.51458091703783</v>
      </c>
      <c r="AK540" t="n">
        <v>15.2942628296529</v>
      </c>
      <c r="AL540" t="n">
        <v>41.59483835771994</v>
      </c>
      <c r="AM540" t="n">
        <v>-1.797521627428212</v>
      </c>
      <c r="AN540" t="n">
        <v>-12.55599996038619</v>
      </c>
      <c r="AO540" t="n">
        <v>473.004309662086</v>
      </c>
      <c r="AP540" t="n">
        <v>770436.5882939132</v>
      </c>
      <c r="AQ540" t="n">
        <v>0.2931944867270584</v>
      </c>
      <c r="AR540" t="n">
        <v>0.296525935318814</v>
      </c>
      <c r="AS540" t="n">
        <v>0.1199582776024785</v>
      </c>
      <c r="AT540" t="n">
        <v>0.08041851372354321</v>
      </c>
      <c r="AU540" t="n">
        <v>0.2099027866281059</v>
      </c>
      <c r="AV540" t="n">
        <v>8.496363535924282</v>
      </c>
      <c r="AW540" t="n">
        <v>127.4328318288854</v>
      </c>
      <c r="AX540" t="n">
        <v>3571.484525554064</v>
      </c>
      <c r="AY540" t="n">
        <v>0</v>
      </c>
      <c r="AZ540" t="n">
        <v>176878.9427730036</v>
      </c>
      <c r="BA540" t="n">
        <v>46166.02837010255</v>
      </c>
      <c r="BB540" t="n">
        <v>29035.4172547989</v>
      </c>
      <c r="BC540" t="n">
        <v>75201.44562490146</v>
      </c>
      <c r="BD540" t="n">
        <v>0.3523679874432004</v>
      </c>
      <c r="BE540" t="n">
        <v>2.14988961487141</v>
      </c>
      <c r="BF540" t="n">
        <v>7.210565173647019</v>
      </c>
      <c r="BG540" t="n">
        <v>19.76656513403322</v>
      </c>
      <c r="BH540" t="n">
        <v>481.0884552175341</v>
      </c>
      <c r="BI540" t="n">
        <v>8.084145555448174</v>
      </c>
      <c r="BJ540" t="n">
        <v>7579.663908317838</v>
      </c>
      <c r="BK540" t="n">
        <v>45861.62739790335</v>
      </c>
      <c r="BL540" t="n">
        <v>10117.68319641584</v>
      </c>
      <c r="BM540" t="n">
        <v>28788.0574840521</v>
      </c>
      <c r="BN540" t="n">
        <v>17559.65413306163</v>
      </c>
      <c r="BO540" t="n">
        <v>399.7856056249348</v>
      </c>
      <c r="BP540" t="n">
        <v>0.1329200064678622</v>
      </c>
      <c r="BQ540" t="n">
        <v>2.651294045621967</v>
      </c>
      <c r="BR540" t="n">
        <v>50.20244334303089</v>
      </c>
      <c r="BS540" t="n">
        <v>2942.846745047269</v>
      </c>
      <c r="BT540" t="n">
        <v>3975.857737265692</v>
      </c>
      <c r="BU540" t="n">
        <v>1885.791017745482</v>
      </c>
      <c r="BV540" t="n">
        <v>21376.2</v>
      </c>
      <c r="BW540" t="n">
        <v>1465.3801508</v>
      </c>
      <c r="BX540" t="n">
        <v>36.75085476</v>
      </c>
      <c r="BY540" t="inlineStr">
        <is>
          <t>2022-07-27 08:57:00</t>
        </is>
      </c>
      <c r="BZ540" t="inlineStr">
        <is>
          <t>2022-07-27 08:57:00</t>
        </is>
      </c>
      <c r="CA540" t="inlineStr">
        <is>
          <t>2022-07-27 08:57:00</t>
        </is>
      </c>
    </row>
    <row r="541">
      <c r="A541" t="n">
        <v>538</v>
      </c>
      <c r="B541" t="n">
        <v>205</v>
      </c>
      <c r="C541" t="n">
        <v>78</v>
      </c>
      <c r="D541" t="n">
        <v>818.7744656250699</v>
      </c>
      <c r="E541" t="n">
        <v>10.56928188660852</v>
      </c>
      <c r="F541" t="n">
        <v>155.9330296401246</v>
      </c>
      <c r="G541" t="n">
        <v>2516.390710505828</v>
      </c>
      <c r="H541" t="n">
        <v>61958.95335680838</v>
      </c>
      <c r="I541" t="n">
        <v>161805.1444484377</v>
      </c>
      <c r="J541" t="n">
        <v>427.7246327220787</v>
      </c>
      <c r="K541" t="n">
        <v>432.4529932191359</v>
      </c>
      <c r="L541" t="n">
        <v>-178.0935031163141</v>
      </c>
      <c r="M541" t="n">
        <v>0.3523679874432004</v>
      </c>
      <c r="N541" t="n">
        <v>7.210565173647019</v>
      </c>
      <c r="O541" t="n">
        <v>481.0884552175341</v>
      </c>
      <c r="P541" t="n">
        <v>2.14988961487141</v>
      </c>
      <c r="Q541" t="n">
        <v>19.76656513403322</v>
      </c>
      <c r="R541" t="n">
        <v>8.084145555448174</v>
      </c>
      <c r="S541" t="n">
        <v>80.81205060949733</v>
      </c>
      <c r="T541" t="n">
        <v>764.5824686062093</v>
      </c>
      <c r="U541" t="n">
        <v>20258.67432150192</v>
      </c>
      <c r="V541" t="n">
        <v>312</v>
      </c>
      <c r="W541" t="n">
        <v>447</v>
      </c>
      <c r="X541" t="n">
        <v>161</v>
      </c>
      <c r="Y541" t="n">
        <v>0</v>
      </c>
      <c r="Z541" t="n">
        <v>0.5072020641153318</v>
      </c>
      <c r="AA541" t="n">
        <v>5.821498394621024</v>
      </c>
      <c r="AB541" t="n">
        <v>184.8693899820716</v>
      </c>
      <c r="AC541" t="n">
        <v>32.30376794548607</v>
      </c>
      <c r="AD541" t="n">
        <v>4417.529001913386</v>
      </c>
      <c r="AE541" t="n">
        <v>1.281084467897011</v>
      </c>
      <c r="AF541" t="n">
        <v>19.97485636459454</v>
      </c>
      <c r="AG541" t="n">
        <v>240.4806974571762</v>
      </c>
      <c r="AH541" t="n">
        <v>27746.91241296225</v>
      </c>
      <c r="AI541" t="n">
        <v>21052.42533426853</v>
      </c>
      <c r="AJ541" t="n">
        <v>14.47747961536626</v>
      </c>
      <c r="AK541" t="n">
        <v>13.26374502112609</v>
      </c>
      <c r="AL541" t="n">
        <v>38.18952424104208</v>
      </c>
      <c r="AM541" t="n">
        <v>-1.797521627428212</v>
      </c>
      <c r="AN541" t="n">
        <v>-12.55599996038619</v>
      </c>
      <c r="AO541" t="n">
        <v>473.004309662086</v>
      </c>
      <c r="AP541" t="n">
        <v>770628.529042038</v>
      </c>
      <c r="AQ541" t="n">
        <v>0.2931769095014939</v>
      </c>
      <c r="AR541" t="n">
        <v>0.2965114203106389</v>
      </c>
      <c r="AS541" t="n">
        <v>0.1200053022124336</v>
      </c>
      <c r="AT541" t="n">
        <v>0.0804005445189384</v>
      </c>
      <c r="AU541" t="n">
        <v>0.2099058234564952</v>
      </c>
      <c r="AV541" t="n">
        <v>8.49601682099412</v>
      </c>
      <c r="AW541" t="n">
        <v>127.4286578195086</v>
      </c>
      <c r="AX541" t="n">
        <v>3571.320987451381</v>
      </c>
      <c r="AY541" t="n">
        <v>0</v>
      </c>
      <c r="AZ541" t="n">
        <v>176959.7127496457</v>
      </c>
      <c r="BA541" t="n">
        <v>46166.02837010255</v>
      </c>
      <c r="BB541" t="n">
        <v>29035.4172547989</v>
      </c>
      <c r="BC541" t="n">
        <v>75201.44562490146</v>
      </c>
      <c r="BD541" t="n">
        <v>0.3523679874432004</v>
      </c>
      <c r="BE541" t="n">
        <v>2.14988961487141</v>
      </c>
      <c r="BF541" t="n">
        <v>7.210565173647019</v>
      </c>
      <c r="BG541" t="n">
        <v>19.76656513403322</v>
      </c>
      <c r="BH541" t="n">
        <v>481.0884552175341</v>
      </c>
      <c r="BI541" t="n">
        <v>8.084145555448174</v>
      </c>
      <c r="BJ541" t="n">
        <v>7579.663908317838</v>
      </c>
      <c r="BK541" t="n">
        <v>45861.62739790335</v>
      </c>
      <c r="BL541" t="n">
        <v>10117.68319641584</v>
      </c>
      <c r="BM541" t="n">
        <v>28788.0574840521</v>
      </c>
      <c r="BN541" t="n">
        <v>17559.65413306163</v>
      </c>
      <c r="BO541" t="n">
        <v>399.7856056249348</v>
      </c>
      <c r="BP541" t="n">
        <v>0.1329200064678622</v>
      </c>
      <c r="BQ541" t="n">
        <v>2.651294045621967</v>
      </c>
      <c r="BR541" t="n">
        <v>50.20244334303089</v>
      </c>
      <c r="BS541" t="n">
        <v>2942.846745047269</v>
      </c>
      <c r="BT541" t="n">
        <v>3975.857737265692</v>
      </c>
      <c r="BU541" t="n">
        <v>1885.791017745482</v>
      </c>
      <c r="BV541" t="n">
        <v>21372.500075</v>
      </c>
      <c r="BW541" t="n">
        <v>1465</v>
      </c>
      <c r="BX541" t="n">
        <v>36.75685142</v>
      </c>
      <c r="BY541" t="inlineStr">
        <is>
          <t>2022-07-27 08:58:00</t>
        </is>
      </c>
      <c r="BZ541" t="inlineStr">
        <is>
          <t>2022-07-27 08:58:00</t>
        </is>
      </c>
      <c r="CA541" t="inlineStr">
        <is>
          <t>2022-07-27 08:58:00</t>
        </is>
      </c>
    </row>
    <row r="542">
      <c r="A542" t="n">
        <v>539</v>
      </c>
      <c r="B542" t="n">
        <v>205</v>
      </c>
      <c r="C542" t="n">
        <v>78.33333333333333</v>
      </c>
      <c r="D542" t="n">
        <v>818.7752683794273</v>
      </c>
      <c r="E542" t="n">
        <v>10.56930504212949</v>
      </c>
      <c r="F542" t="n">
        <v>155.933207550126</v>
      </c>
      <c r="G542" t="n">
        <v>2516.390710505828</v>
      </c>
      <c r="H542" t="n">
        <v>61958.95335680838</v>
      </c>
      <c r="I542" t="n">
        <v>161805.1444484377</v>
      </c>
      <c r="J542" t="n">
        <v>427.7246327220787</v>
      </c>
      <c r="K542" t="n">
        <v>432.4529932191359</v>
      </c>
      <c r="L542" t="n">
        <v>-178.0935031163141</v>
      </c>
      <c r="M542" t="n">
        <v>0.3523679874432004</v>
      </c>
      <c r="N542" t="n">
        <v>7.210565173647019</v>
      </c>
      <c r="O542" t="n">
        <v>481.0884552175341</v>
      </c>
      <c r="P542" t="n">
        <v>2.14988961487141</v>
      </c>
      <c r="Q542" t="n">
        <v>19.76656513403322</v>
      </c>
      <c r="R542" t="n">
        <v>8.084145555448174</v>
      </c>
      <c r="S542" t="n">
        <v>80.81205060949733</v>
      </c>
      <c r="T542" t="n">
        <v>764.5824686062093</v>
      </c>
      <c r="U542" t="n">
        <v>20258.67432150192</v>
      </c>
      <c r="V542" t="n">
        <v>312</v>
      </c>
      <c r="W542" t="n">
        <v>447</v>
      </c>
      <c r="X542" t="n">
        <v>161</v>
      </c>
      <c r="Y542" t="n">
        <v>0</v>
      </c>
      <c r="Z542" t="n">
        <v>0.5072023329979838</v>
      </c>
      <c r="AA542" t="n">
        <v>5.821500389032717</v>
      </c>
      <c r="AB542" t="n">
        <v>184.8693899820716</v>
      </c>
      <c r="AC542" t="n">
        <v>32.30376794548607</v>
      </c>
      <c r="AD542" t="n">
        <v>4417.529001913386</v>
      </c>
      <c r="AE542" t="n">
        <v>1.281084736779663</v>
      </c>
      <c r="AF542" t="n">
        <v>19.97485835900623</v>
      </c>
      <c r="AG542" t="n">
        <v>240.4806974571762</v>
      </c>
      <c r="AH542" t="n">
        <v>27746.91241296225</v>
      </c>
      <c r="AI542" t="n">
        <v>21052.42533426853</v>
      </c>
      <c r="AJ542" t="n">
        <v>12.26058121291167</v>
      </c>
      <c r="AK542" t="n">
        <v>-22.75377201350605</v>
      </c>
      <c r="AL542" t="n">
        <v>36.61224091668172</v>
      </c>
      <c r="AM542" t="n">
        <v>-1.797521627428212</v>
      </c>
      <c r="AN542" t="n">
        <v>-12.55599996038619</v>
      </c>
      <c r="AO542" t="n">
        <v>473.004309662086</v>
      </c>
      <c r="AP542" t="n">
        <v>770607.1951436071</v>
      </c>
      <c r="AQ542" t="n">
        <v>0.2931350490078676</v>
      </c>
      <c r="AR542" t="n">
        <v>0.2964440117642699</v>
      </c>
      <c r="AS542" t="n">
        <v>0.1200282063853479</v>
      </c>
      <c r="AT542" t="n">
        <v>0.08040076030100957</v>
      </c>
      <c r="AU542" t="n">
        <v>0.2099919725415049</v>
      </c>
      <c r="AV542" t="n">
        <v>8.495906081101294</v>
      </c>
      <c r="AW542" t="n">
        <v>127.4277222489581</v>
      </c>
      <c r="AX542" t="n">
        <v>3571.110742560825</v>
      </c>
      <c r="AY542" t="n">
        <v>0</v>
      </c>
      <c r="AZ542" t="n">
        <v>176949.9580971698</v>
      </c>
      <c r="BA542" t="n">
        <v>46166.02837010255</v>
      </c>
      <c r="BB542" t="n">
        <v>29035.4172547989</v>
      </c>
      <c r="BC542" t="n">
        <v>75201.44562490146</v>
      </c>
      <c r="BD542" t="n">
        <v>0.3523679874432004</v>
      </c>
      <c r="BE542" t="n">
        <v>2.14988961487141</v>
      </c>
      <c r="BF542" t="n">
        <v>7.210565173647019</v>
      </c>
      <c r="BG542" t="n">
        <v>19.76656513403322</v>
      </c>
      <c r="BH542" t="n">
        <v>481.0884552175341</v>
      </c>
      <c r="BI542" t="n">
        <v>8.084145555448174</v>
      </c>
      <c r="BJ542" t="n">
        <v>7579.663908317838</v>
      </c>
      <c r="BK542" t="n">
        <v>45861.62739790335</v>
      </c>
      <c r="BL542" t="n">
        <v>10117.68319641584</v>
      </c>
      <c r="BM542" t="n">
        <v>28788.0574840521</v>
      </c>
      <c r="BN542" t="n">
        <v>17559.65413306163</v>
      </c>
      <c r="BO542" t="n">
        <v>399.7856056249348</v>
      </c>
      <c r="BP542" t="n">
        <v>0.1329200064678622</v>
      </c>
      <c r="BQ542" t="n">
        <v>2.651294045621967</v>
      </c>
      <c r="BR542" t="n">
        <v>50.20244334303089</v>
      </c>
      <c r="BS542" t="n">
        <v>2942.846745047269</v>
      </c>
      <c r="BT542" t="n">
        <v>3975.857737265692</v>
      </c>
      <c r="BU542" t="n">
        <v>1885.791017745482</v>
      </c>
      <c r="BV542" t="n">
        <v>21372.500075</v>
      </c>
      <c r="BW542" t="n">
        <v>1460.88725</v>
      </c>
      <c r="BX542" t="n">
        <v>36.758855</v>
      </c>
      <c r="BY542" t="inlineStr">
        <is>
          <t>2022-07-27 08:58:00</t>
        </is>
      </c>
      <c r="BZ542" t="inlineStr">
        <is>
          <t>2022-07-27 09:00:00</t>
        </is>
      </c>
      <c r="CA542" t="inlineStr">
        <is>
          <t>2022-07-27 08:59:00</t>
        </is>
      </c>
    </row>
    <row r="543">
      <c r="A543" t="n">
        <v>540</v>
      </c>
      <c r="B543" t="n">
        <v>205</v>
      </c>
      <c r="C543" t="n">
        <v>79</v>
      </c>
      <c r="D543" t="n">
        <v>818.7762226387043</v>
      </c>
      <c r="E543" t="n">
        <v>10.56933146641731</v>
      </c>
      <c r="F543" t="n">
        <v>155.9334352381249</v>
      </c>
      <c r="G543" t="n">
        <v>2516.390710505828</v>
      </c>
      <c r="H543" t="n">
        <v>61958.95335680838</v>
      </c>
      <c r="I543" t="n">
        <v>161805.1444484377</v>
      </c>
      <c r="J543" t="n">
        <v>427.7246327220787</v>
      </c>
      <c r="K543" t="n">
        <v>432.4529932191359</v>
      </c>
      <c r="L543" t="n">
        <v>-178.0935031163141</v>
      </c>
      <c r="M543" t="n">
        <v>0.3523679874432004</v>
      </c>
      <c r="N543" t="n">
        <v>7.210565173647019</v>
      </c>
      <c r="O543" t="n">
        <v>481.0884552175341</v>
      </c>
      <c r="P543" t="n">
        <v>2.189270929809825</v>
      </c>
      <c r="Q543" t="n">
        <v>19.76656513403322</v>
      </c>
      <c r="R543" t="n">
        <v>8.084145555448174</v>
      </c>
      <c r="S543" t="n">
        <v>80.85143192443574</v>
      </c>
      <c r="T543" t="n">
        <v>764.5824686062093</v>
      </c>
      <c r="U543" t="n">
        <v>20258.67432150192</v>
      </c>
      <c r="V543" t="n">
        <v>312</v>
      </c>
      <c r="W543" t="n">
        <v>447.6666666666667</v>
      </c>
      <c r="X543" t="n">
        <v>161</v>
      </c>
      <c r="Y543" t="n">
        <v>0</v>
      </c>
      <c r="Z543" t="n">
        <v>0.507202640407918</v>
      </c>
      <c r="AA543" t="n">
        <v>5.821502929115428</v>
      </c>
      <c r="AB543" t="n">
        <v>184.8693899820716</v>
      </c>
      <c r="AC543" t="n">
        <v>32.30377217268303</v>
      </c>
      <c r="AD543" t="n">
        <v>4417.529001913386</v>
      </c>
      <c r="AE543" t="n">
        <v>1.281085044189597</v>
      </c>
      <c r="AF543" t="n">
        <v>19.97486089908894</v>
      </c>
      <c r="AG543" t="n">
        <v>240.4806974571762</v>
      </c>
      <c r="AH543" t="n">
        <v>27746.91241459181</v>
      </c>
      <c r="AI543" t="n">
        <v>21052.42533426853</v>
      </c>
      <c r="AJ543" t="n">
        <v>-5.490034734023197</v>
      </c>
      <c r="AK543" t="n">
        <v>-35.0889956412552</v>
      </c>
      <c r="AL543" t="n">
        <v>41.31018594084727</v>
      </c>
      <c r="AM543" t="n">
        <v>-1.836902942366627</v>
      </c>
      <c r="AN543" t="n">
        <v>-12.55599996038619</v>
      </c>
      <c r="AO543" t="n">
        <v>473.004309662086</v>
      </c>
      <c r="AP543" t="n">
        <v>769971.2549842293</v>
      </c>
      <c r="AQ543" t="n">
        <v>0.2933777999416837</v>
      </c>
      <c r="AR543" t="n">
        <v>0.295856284617078</v>
      </c>
      <c r="AS543" t="n">
        <v>0.1201338889628098</v>
      </c>
      <c r="AT543" t="n">
        <v>0.08046661586683786</v>
      </c>
      <c r="AU543" t="n">
        <v>0.2101654106115909</v>
      </c>
      <c r="AV543" t="n">
        <v>8.494971808218658</v>
      </c>
      <c r="AW543" t="n">
        <v>127.4470289722496</v>
      </c>
      <c r="AX543" t="n">
        <v>3570.480173233778</v>
      </c>
      <c r="AY543" t="n">
        <v>0</v>
      </c>
      <c r="AZ543" t="n">
        <v>176923.7902469506</v>
      </c>
      <c r="BA543" t="n">
        <v>47007.1221878963</v>
      </c>
      <c r="BB543" t="n">
        <v>29035.4172547989</v>
      </c>
      <c r="BC543" t="n">
        <v>76042.53944269521</v>
      </c>
      <c r="BD543" t="n">
        <v>0.3523679874432004</v>
      </c>
      <c r="BE543" t="n">
        <v>2.189270929809825</v>
      </c>
      <c r="BF543" t="n">
        <v>7.210565173647019</v>
      </c>
      <c r="BG543" t="n">
        <v>19.76656513403322</v>
      </c>
      <c r="BH543" t="n">
        <v>481.0884552175341</v>
      </c>
      <c r="BI543" t="n">
        <v>8.084145555448174</v>
      </c>
      <c r="BJ543" t="n">
        <v>7579.663908317838</v>
      </c>
      <c r="BK543" t="n">
        <v>46702.72121569709</v>
      </c>
      <c r="BL543" t="n">
        <v>10117.68319641584</v>
      </c>
      <c r="BM543" t="n">
        <v>28788.0574840521</v>
      </c>
      <c r="BN543" t="n">
        <v>17559.65413306163</v>
      </c>
      <c r="BO543" t="n">
        <v>399.7856056249348</v>
      </c>
      <c r="BP543" t="n">
        <v>0.1329200064678622</v>
      </c>
      <c r="BQ543" t="n">
        <v>2.651294045621967</v>
      </c>
      <c r="BR543" t="n">
        <v>50.20244334303089</v>
      </c>
      <c r="BS543" t="n">
        <v>2942.846745047269</v>
      </c>
      <c r="BT543" t="n">
        <v>3975.857737265692</v>
      </c>
      <c r="BU543" t="n">
        <v>1885.791017745482</v>
      </c>
      <c r="BV543" t="n">
        <v>21357.6875</v>
      </c>
      <c r="BW543" t="n">
        <v>1461.47</v>
      </c>
      <c r="BX543" t="n">
        <v>36.742955</v>
      </c>
      <c r="BY543" t="inlineStr">
        <is>
          <t>2022-07-27 09:00:00</t>
        </is>
      </c>
      <c r="BZ543" t="inlineStr">
        <is>
          <t>2022-07-27 09:01:00</t>
        </is>
      </c>
      <c r="CA543" t="inlineStr">
        <is>
          <t>2022-07-27 09:00:00</t>
        </is>
      </c>
    </row>
    <row r="544">
      <c r="A544" t="n">
        <v>541</v>
      </c>
      <c r="B544" t="n">
        <v>205</v>
      </c>
      <c r="C544" t="n">
        <v>79</v>
      </c>
      <c r="D544" t="n">
        <v>818.7762226387043</v>
      </c>
      <c r="E544" t="n">
        <v>10.56933146641731</v>
      </c>
      <c r="F544" t="n">
        <v>155.9334352381249</v>
      </c>
      <c r="G544" t="n">
        <v>2512.742138693431</v>
      </c>
      <c r="H544" t="n">
        <v>62100.26799009295</v>
      </c>
      <c r="I544" t="n">
        <v>161805.1444484377</v>
      </c>
      <c r="J544" t="n">
        <v>419.929503605588</v>
      </c>
      <c r="K544" t="n">
        <v>432.4529932191359</v>
      </c>
      <c r="L544" t="n">
        <v>-178.0935031163141</v>
      </c>
      <c r="M544" t="n">
        <v>0.3523679874432004</v>
      </c>
      <c r="N544" t="n">
        <v>7.210565173647019</v>
      </c>
      <c r="O544" t="n">
        <v>423.629257269115</v>
      </c>
      <c r="P544" t="n">
        <v>2.208961587279032</v>
      </c>
      <c r="Q544" t="n">
        <v>19.76656513403322</v>
      </c>
      <c r="R544" t="n">
        <v>8.084145555448174</v>
      </c>
      <c r="S544" t="n">
        <v>80.87112258190496</v>
      </c>
      <c r="T544" t="n">
        <v>764.5824686062093</v>
      </c>
      <c r="U544" t="n">
        <v>20319.97826882264</v>
      </c>
      <c r="V544" t="n">
        <v>312.6666666666667</v>
      </c>
      <c r="W544" t="n">
        <v>448</v>
      </c>
      <c r="X544" t="n">
        <v>161.6666666666667</v>
      </c>
      <c r="Y544" t="n">
        <v>0</v>
      </c>
      <c r="Z544" t="n">
        <v>0.507202640407918</v>
      </c>
      <c r="AA544" t="n">
        <v>5.821502929115428</v>
      </c>
      <c r="AB544" t="n">
        <v>185.4687872916677</v>
      </c>
      <c r="AC544" t="n">
        <v>32.30491059918571</v>
      </c>
      <c r="AD544" t="n">
        <v>4417.529001913386</v>
      </c>
      <c r="AE544" t="n">
        <v>1.281085044189597</v>
      </c>
      <c r="AF544" t="n">
        <v>19.97486089908894</v>
      </c>
      <c r="AG544" t="n">
        <v>240.7117611910073</v>
      </c>
      <c r="AH544" t="n">
        <v>27746.91285344776</v>
      </c>
      <c r="AI544" t="n">
        <v>21052.42533426853</v>
      </c>
      <c r="AJ544" t="n">
        <v>-13.57314969005253</v>
      </c>
      <c r="AK544" t="n">
        <v>-32.64999264895005</v>
      </c>
      <c r="AL544" t="n">
        <v>32.6177487287549</v>
      </c>
      <c r="AM544" t="n">
        <v>-1.856593599835834</v>
      </c>
      <c r="AN544" t="n">
        <v>-12.55599996038619</v>
      </c>
      <c r="AO544" t="n">
        <v>415.5451117136669</v>
      </c>
      <c r="AP544" t="n">
        <v>769858.5914722016</v>
      </c>
      <c r="AQ544" t="n">
        <v>0.293218106603164</v>
      </c>
      <c r="AR544" t="n">
        <v>0.2960180481478607</v>
      </c>
      <c r="AS544" t="n">
        <v>0.1200994983529676</v>
      </c>
      <c r="AT544" t="n">
        <v>0.08047853324933389</v>
      </c>
      <c r="AU544" t="n">
        <v>0.2101858136466739</v>
      </c>
      <c r="AV544" t="n">
        <v>8.495583555329169</v>
      </c>
      <c r="AW544" t="n">
        <v>127.4432054546446</v>
      </c>
      <c r="AX544" t="n">
        <v>3570.699814585282</v>
      </c>
      <c r="AY544" t="n">
        <v>0</v>
      </c>
      <c r="AZ544" t="n">
        <v>176925.592641448</v>
      </c>
      <c r="BA544" t="n">
        <v>47427.66909679319</v>
      </c>
      <c r="BB544" t="n">
        <v>29035.4172547989</v>
      </c>
      <c r="BC544" t="n">
        <v>76463.08635159208</v>
      </c>
      <c r="BD544" t="n">
        <v>0.3523679874432004</v>
      </c>
      <c r="BE544" t="n">
        <v>2.208961587279032</v>
      </c>
      <c r="BF544" t="n">
        <v>7.210565173647019</v>
      </c>
      <c r="BG544" t="n">
        <v>19.76656513403322</v>
      </c>
      <c r="BH544" t="n">
        <v>423.629257269115</v>
      </c>
      <c r="BI544" t="n">
        <v>8.084145555448174</v>
      </c>
      <c r="BJ544" t="n">
        <v>7579.663908317838</v>
      </c>
      <c r="BK544" t="n">
        <v>47123.26812459397</v>
      </c>
      <c r="BL544" t="n">
        <v>10117.68319641584</v>
      </c>
      <c r="BM544" t="n">
        <v>28788.0574840521</v>
      </c>
      <c r="BN544" t="n">
        <v>15447.81310428777</v>
      </c>
      <c r="BO544" t="n">
        <v>399.7856056249348</v>
      </c>
      <c r="BP544" t="n">
        <v>0.1329200064678622</v>
      </c>
      <c r="BQ544" t="n">
        <v>2.651294045621967</v>
      </c>
      <c r="BR544" t="n">
        <v>45.62957532552254</v>
      </c>
      <c r="BS544" t="n">
        <v>2942.846745047269</v>
      </c>
      <c r="BT544" t="n">
        <v>3975.857737265692</v>
      </c>
      <c r="BU544" t="n">
        <v>1717.720967286178</v>
      </c>
      <c r="BV544" t="n">
        <v>21358.3275375</v>
      </c>
      <c r="BW544" t="n">
        <v>1461.47</v>
      </c>
      <c r="BX544" t="n">
        <v>36.75375056</v>
      </c>
      <c r="BY544" t="inlineStr">
        <is>
          <t>2022-07-27 09:01:00</t>
        </is>
      </c>
      <c r="BZ544" t="inlineStr">
        <is>
          <t>2022-07-27 09:01:00</t>
        </is>
      </c>
      <c r="CA544" t="inlineStr">
        <is>
          <t>2022-07-27 09:01:00</t>
        </is>
      </c>
    </row>
    <row r="545">
      <c r="A545" t="n">
        <v>542</v>
      </c>
      <c r="B545" t="n">
        <v>205</v>
      </c>
      <c r="C545" t="n">
        <v>79</v>
      </c>
      <c r="D545" t="n">
        <v>818.7762226387043</v>
      </c>
      <c r="E545" t="n">
        <v>10.56933146641731</v>
      </c>
      <c r="F545" t="n">
        <v>155.9334352381249</v>
      </c>
      <c r="G545" t="n">
        <v>2510.917852787232</v>
      </c>
      <c r="H545" t="n">
        <v>62170.92530673523</v>
      </c>
      <c r="I545" t="n">
        <v>161805.1444484377</v>
      </c>
      <c r="J545" t="n">
        <v>416.0319390473426</v>
      </c>
      <c r="K545" t="n">
        <v>432.4529932191359</v>
      </c>
      <c r="L545" t="n">
        <v>-178.0935031163141</v>
      </c>
      <c r="M545" t="n">
        <v>0.3523679874432004</v>
      </c>
      <c r="N545" t="n">
        <v>7.210565173647019</v>
      </c>
      <c r="O545" t="n">
        <v>394.8996582949055</v>
      </c>
      <c r="P545" t="n">
        <v>2.208961587279032</v>
      </c>
      <c r="Q545" t="n">
        <v>19.76656513403322</v>
      </c>
      <c r="R545" t="n">
        <v>8.084145555448174</v>
      </c>
      <c r="S545" t="n">
        <v>80.87112258190496</v>
      </c>
      <c r="T545" t="n">
        <v>764.5824686062093</v>
      </c>
      <c r="U545" t="n">
        <v>20350.63024248301</v>
      </c>
      <c r="V545" t="n">
        <v>313</v>
      </c>
      <c r="W545" t="n">
        <v>448</v>
      </c>
      <c r="X545" t="n">
        <v>162</v>
      </c>
      <c r="Y545" t="n">
        <v>0</v>
      </c>
      <c r="Z545" t="n">
        <v>0.507202640407918</v>
      </c>
      <c r="AA545" t="n">
        <v>5.821502929115428</v>
      </c>
      <c r="AB545" t="n">
        <v>185.7684859464658</v>
      </c>
      <c r="AC545" t="n">
        <v>32.30547875563782</v>
      </c>
      <c r="AD545" t="n">
        <v>4417.529001913386</v>
      </c>
      <c r="AE545" t="n">
        <v>1.281085044189597</v>
      </c>
      <c r="AF545" t="n">
        <v>19.97486089908894</v>
      </c>
      <c r="AG545" t="n">
        <v>240.8272930579229</v>
      </c>
      <c r="AH545" t="n">
        <v>27746.91307246835</v>
      </c>
      <c r="AI545" t="n">
        <v>21052.42533426853</v>
      </c>
      <c r="AJ545" t="n">
        <v>-13.17705318133348</v>
      </c>
      <c r="AK545" t="n">
        <v>-32.64999264895005</v>
      </c>
      <c r="AL545" t="n">
        <v>27.0180687021046</v>
      </c>
      <c r="AM545" t="n">
        <v>-1.856593599835834</v>
      </c>
      <c r="AN545" t="n">
        <v>-12.55599996038619</v>
      </c>
      <c r="AO545" t="n">
        <v>386.8155127394573</v>
      </c>
      <c r="AP545" t="n">
        <v>769903.0946696367</v>
      </c>
      <c r="AQ545" t="n">
        <v>0.2932099440501821</v>
      </c>
      <c r="AR545" t="n">
        <v>0.2960009372286656</v>
      </c>
      <c r="AS545" t="n">
        <v>0.1198665768158683</v>
      </c>
      <c r="AT545" t="n">
        <v>0.08074903118164521</v>
      </c>
      <c r="AU545" t="n">
        <v>0.2101735107236388</v>
      </c>
      <c r="AV545" t="n">
        <v>8.495568314982306</v>
      </c>
      <c r="AW545" t="n">
        <v>127.4433870767156</v>
      </c>
      <c r="AX545" t="n">
        <v>3570.565020217577</v>
      </c>
      <c r="AY545" t="n">
        <v>0</v>
      </c>
      <c r="AZ545" t="n">
        <v>176925.8187278391</v>
      </c>
      <c r="BA545" t="n">
        <v>47427.66909679319</v>
      </c>
      <c r="BB545" t="n">
        <v>29035.4172547989</v>
      </c>
      <c r="BC545" t="n">
        <v>76463.08635159208</v>
      </c>
      <c r="BD545" t="n">
        <v>0.3523679874432004</v>
      </c>
      <c r="BE545" t="n">
        <v>2.208961587279032</v>
      </c>
      <c r="BF545" t="n">
        <v>7.210565173647019</v>
      </c>
      <c r="BG545" t="n">
        <v>19.76656513403322</v>
      </c>
      <c r="BH545" t="n">
        <v>394.8996582949055</v>
      </c>
      <c r="BI545" t="n">
        <v>8.084145555448174</v>
      </c>
      <c r="BJ545" t="n">
        <v>7579.663908317838</v>
      </c>
      <c r="BK545" t="n">
        <v>47123.26812459397</v>
      </c>
      <c r="BL545" t="n">
        <v>10117.68319641584</v>
      </c>
      <c r="BM545" t="n">
        <v>28788.0574840521</v>
      </c>
      <c r="BN545" t="n">
        <v>14391.89258990084</v>
      </c>
      <c r="BO545" t="n">
        <v>399.7856056249348</v>
      </c>
      <c r="BP545" t="n">
        <v>0.1329200064678622</v>
      </c>
      <c r="BQ545" t="n">
        <v>2.651294045621967</v>
      </c>
      <c r="BR545" t="n">
        <v>43.34314131676836</v>
      </c>
      <c r="BS545" t="n">
        <v>2942.846745047269</v>
      </c>
      <c r="BT545" t="n">
        <v>3975.857737265692</v>
      </c>
      <c r="BU545" t="n">
        <v>1633.685942056526</v>
      </c>
      <c r="BV545" t="n">
        <v>21358.3275375</v>
      </c>
      <c r="BW545" t="n">
        <v>1461.47</v>
      </c>
      <c r="BX545" t="n">
        <v>36.75375056</v>
      </c>
      <c r="BY545" t="inlineStr">
        <is>
          <t>2022-07-27 09:01:00</t>
        </is>
      </c>
      <c r="BZ545" t="inlineStr">
        <is>
          <t>2022-07-27 09:01:00</t>
        </is>
      </c>
      <c r="CA545" t="inlineStr">
        <is>
          <t>2022-07-27 09:01:00</t>
        </is>
      </c>
    </row>
    <row r="546">
      <c r="A546" t="n">
        <v>543</v>
      </c>
      <c r="B546" t="n">
        <v>205</v>
      </c>
      <c r="C546" t="n">
        <v>79</v>
      </c>
      <c r="D546" t="n">
        <v>818.7762226387043</v>
      </c>
      <c r="E546" t="n">
        <v>10.56933146641731</v>
      </c>
      <c r="F546" t="n">
        <v>155.9334352381249</v>
      </c>
      <c r="G546" t="n">
        <v>2508.156714893317</v>
      </c>
      <c r="H546" t="n">
        <v>62272.43416347812</v>
      </c>
      <c r="I546" t="n">
        <v>161805.1444484377</v>
      </c>
      <c r="J546" t="n">
        <v>416.0319390473426</v>
      </c>
      <c r="K546" t="n">
        <v>432.4529932191359</v>
      </c>
      <c r="L546" t="n">
        <v>-178.0935031163141</v>
      </c>
      <c r="M546" t="n">
        <v>0.3523679874432004</v>
      </c>
      <c r="N546" t="n">
        <v>7.210565173647019</v>
      </c>
      <c r="O546" t="n">
        <v>394.8996582949055</v>
      </c>
      <c r="P546" t="n">
        <v>2.208961587279032</v>
      </c>
      <c r="Q546" t="n">
        <v>19.76656513403322</v>
      </c>
      <c r="R546" t="n">
        <v>8.084145555448174</v>
      </c>
      <c r="S546" t="n">
        <v>80.87112258190496</v>
      </c>
      <c r="T546" t="n">
        <v>764.5824686062093</v>
      </c>
      <c r="U546" t="n">
        <v>20385.91035366021</v>
      </c>
      <c r="V546" t="n">
        <v>313</v>
      </c>
      <c r="W546" t="n">
        <v>448</v>
      </c>
      <c r="X546" t="n">
        <v>163.3333333333333</v>
      </c>
      <c r="Y546" t="n">
        <v>0</v>
      </c>
      <c r="Z546" t="n">
        <v>0.507202640407918</v>
      </c>
      <c r="AA546" t="n">
        <v>5.821502929115428</v>
      </c>
      <c r="AB546" t="n">
        <v>185.770734081051</v>
      </c>
      <c r="AC546" t="n">
        <v>32.30661198190489</v>
      </c>
      <c r="AD546" t="n">
        <v>4417.529001913386</v>
      </c>
      <c r="AE546" t="n">
        <v>1.281085044189597</v>
      </c>
      <c r="AF546" t="n">
        <v>19.97486089908894</v>
      </c>
      <c r="AG546" t="n">
        <v>240.828159699069</v>
      </c>
      <c r="AH546" t="n">
        <v>27746.91350931965</v>
      </c>
      <c r="AI546" t="n">
        <v>21052.42533426853</v>
      </c>
      <c r="AJ546" t="n">
        <v>-12.93883675086216</v>
      </c>
      <c r="AK546" t="n">
        <v>-26.79052600076945</v>
      </c>
      <c r="AL546" t="n">
        <v>32.58129066664551</v>
      </c>
      <c r="AM546" t="n">
        <v>-1.856593599835834</v>
      </c>
      <c r="AN546" t="n">
        <v>-12.55599996038619</v>
      </c>
      <c r="AO546" t="n">
        <v>386.8155127394573</v>
      </c>
      <c r="AP546" t="n">
        <v>769903.6548226709</v>
      </c>
      <c r="AQ546" t="n">
        <v>0.2932097307216198</v>
      </c>
      <c r="AR546" t="n">
        <v>0.2960007218694812</v>
      </c>
      <c r="AS546" t="n">
        <v>0.119866489605441</v>
      </c>
      <c r="AT546" t="n">
        <v>0.08074954657530728</v>
      </c>
      <c r="AU546" t="n">
        <v>0.2101735112281509</v>
      </c>
      <c r="AV546" t="n">
        <v>8.495573057851125</v>
      </c>
      <c r="AW546" t="n">
        <v>127.4434581767946</v>
      </c>
      <c r="AX546" t="n">
        <v>3570.567024006329</v>
      </c>
      <c r="AY546" t="n">
        <v>0</v>
      </c>
      <c r="AZ546" t="n">
        <v>176925.9024502007</v>
      </c>
      <c r="BA546" t="n">
        <v>47427.66909679319</v>
      </c>
      <c r="BB546" t="n">
        <v>29035.4172547989</v>
      </c>
      <c r="BC546" t="n">
        <v>76463.08635159208</v>
      </c>
      <c r="BD546" t="n">
        <v>0.3523679874432004</v>
      </c>
      <c r="BE546" t="n">
        <v>2.208961587279032</v>
      </c>
      <c r="BF546" t="n">
        <v>7.210565173647019</v>
      </c>
      <c r="BG546" t="n">
        <v>19.76656513403322</v>
      </c>
      <c r="BH546" t="n">
        <v>394.8996582949055</v>
      </c>
      <c r="BI546" t="n">
        <v>8.084145555448174</v>
      </c>
      <c r="BJ546" t="n">
        <v>7579.663908317838</v>
      </c>
      <c r="BK546" t="n">
        <v>47123.26812459397</v>
      </c>
      <c r="BL546" t="n">
        <v>10117.68319641584</v>
      </c>
      <c r="BM546" t="n">
        <v>28788.0574840521</v>
      </c>
      <c r="BN546" t="n">
        <v>14391.89258990084</v>
      </c>
      <c r="BO546" t="n">
        <v>399.7856056249348</v>
      </c>
      <c r="BP546" t="n">
        <v>0.1329200064678622</v>
      </c>
      <c r="BQ546" t="n">
        <v>2.651294045621967</v>
      </c>
      <c r="BR546" t="n">
        <v>43.34314131676836</v>
      </c>
      <c r="BS546" t="n">
        <v>2942.846745047269</v>
      </c>
      <c r="BT546" t="n">
        <v>3975.857737265692</v>
      </c>
      <c r="BU546" t="n">
        <v>1633.685942056526</v>
      </c>
      <c r="BV546" t="n">
        <v>21358.52</v>
      </c>
      <c r="BW546" t="n">
        <v>1462.17</v>
      </c>
      <c r="BX546" t="n">
        <v>36.7321774</v>
      </c>
      <c r="BY546" t="inlineStr">
        <is>
          <t>2022-07-27 09:03:00</t>
        </is>
      </c>
      <c r="BZ546" t="inlineStr">
        <is>
          <t>2022-07-27 09:03:00</t>
        </is>
      </c>
      <c r="CA546" t="inlineStr">
        <is>
          <t>2022-07-27 09:03:00</t>
        </is>
      </c>
    </row>
    <row r="547">
      <c r="A547" t="n">
        <v>544</v>
      </c>
      <c r="B547" t="n">
        <v>205</v>
      </c>
      <c r="C547" t="n">
        <v>79</v>
      </c>
      <c r="D547" t="n">
        <v>819.147312339513</v>
      </c>
      <c r="E547" t="n">
        <v>10.69195839414457</v>
      </c>
      <c r="F547" t="n">
        <v>155.9341321130274</v>
      </c>
      <c r="G547" t="n">
        <v>2516.193143913445</v>
      </c>
      <c r="H547" t="n">
        <v>62323.18859184958</v>
      </c>
      <c r="I547" t="n">
        <v>159197.3425961544</v>
      </c>
      <c r="J547" t="n">
        <v>416.0319390473426</v>
      </c>
      <c r="K547" t="n">
        <v>432.4529932191359</v>
      </c>
      <c r="L547" t="n">
        <v>-178.0935031163141</v>
      </c>
      <c r="M547" t="n">
        <v>0.3523679874432004</v>
      </c>
      <c r="N547" t="n">
        <v>7.210565173647019</v>
      </c>
      <c r="O547" t="n">
        <v>394.8996582949055</v>
      </c>
      <c r="P547" t="n">
        <v>2.208961587279032</v>
      </c>
      <c r="Q547" t="n">
        <v>19.76656513403322</v>
      </c>
      <c r="R547" t="n">
        <v>52.3929581178969</v>
      </c>
      <c r="S547" t="n">
        <v>80.99322540689344</v>
      </c>
      <c r="T547" t="n">
        <v>764.5824686062093</v>
      </c>
      <c r="U547" t="n">
        <v>20447.85922181126</v>
      </c>
      <c r="V547" t="n">
        <v>313</v>
      </c>
      <c r="W547" t="n">
        <v>448.6666666666667</v>
      </c>
      <c r="X547" t="n">
        <v>164.6666666666667</v>
      </c>
      <c r="Y547" t="n">
        <v>0</v>
      </c>
      <c r="Z547" t="n">
        <v>0.5076323612322159</v>
      </c>
      <c r="AA547" t="n">
        <v>5.821510715915249</v>
      </c>
      <c r="AB547" t="n">
        <v>186.0540547570634</v>
      </c>
      <c r="AC547" t="n">
        <v>32.30717859503842</v>
      </c>
      <c r="AD547" t="n">
        <v>4417.566578808085</v>
      </c>
      <c r="AE547" t="n">
        <v>1.281251363591231</v>
      </c>
      <c r="AF547" t="n">
        <v>19.97486868588876</v>
      </c>
      <c r="AG547" t="n">
        <v>241.1107896283619</v>
      </c>
      <c r="AH547" t="n">
        <v>27746.9137277453</v>
      </c>
      <c r="AI547" t="n">
        <v>21052.43981845976</v>
      </c>
      <c r="AJ547" t="n">
        <v>-12.81972853562649</v>
      </c>
      <c r="AK547" t="n">
        <v>-24.25891254766303</v>
      </c>
      <c r="AL547" t="n">
        <v>38.11027945830747</v>
      </c>
      <c r="AM547" t="n">
        <v>-1.856593599835834</v>
      </c>
      <c r="AN547" t="n">
        <v>-12.55599996038619</v>
      </c>
      <c r="AO547" t="n">
        <v>342.5067001770086</v>
      </c>
      <c r="AP547" t="n">
        <v>769960.7833823099</v>
      </c>
      <c r="AQ547" t="n">
        <v>0.2931906174759213</v>
      </c>
      <c r="AR547" t="n">
        <v>0.2961205244773088</v>
      </c>
      <c r="AS547" t="n">
        <v>0.119589657138771</v>
      </c>
      <c r="AT547" t="n">
        <v>0.08094130487836823</v>
      </c>
      <c r="AU547" t="n">
        <v>0.2101578960296308</v>
      </c>
      <c r="AV547" t="n">
        <v>8.494525448251942</v>
      </c>
      <c r="AW547" t="n">
        <v>127.4242432429753</v>
      </c>
      <c r="AX547" t="n">
        <v>3582.418393980366</v>
      </c>
      <c r="AY547" t="n">
        <v>0</v>
      </c>
      <c r="AZ547" t="n">
        <v>176906.19814823</v>
      </c>
      <c r="BA547" t="n">
        <v>47427.66909679319</v>
      </c>
      <c r="BB547" t="n">
        <v>30662.50435966957</v>
      </c>
      <c r="BC547" t="n">
        <v>78090.17345646275</v>
      </c>
      <c r="BD547" t="n">
        <v>0.3523679874432004</v>
      </c>
      <c r="BE547" t="n">
        <v>2.208961587279032</v>
      </c>
      <c r="BF547" t="n">
        <v>7.210565173647019</v>
      </c>
      <c r="BG547" t="n">
        <v>19.76656513403322</v>
      </c>
      <c r="BH547" t="n">
        <v>394.8996582949055</v>
      </c>
      <c r="BI547" t="n">
        <v>52.3929581178969</v>
      </c>
      <c r="BJ547" t="n">
        <v>7579.663908317838</v>
      </c>
      <c r="BK547" t="n">
        <v>47123.26812459397</v>
      </c>
      <c r="BL547" t="n">
        <v>10117.68319641584</v>
      </c>
      <c r="BM547" t="n">
        <v>28788.0574840521</v>
      </c>
      <c r="BN547" t="n">
        <v>14391.89258990084</v>
      </c>
      <c r="BO547" t="n">
        <v>2026.872710495608</v>
      </c>
      <c r="BP547" t="n">
        <v>0.1329200064678622</v>
      </c>
      <c r="BQ547" t="n">
        <v>2.651294045621967</v>
      </c>
      <c r="BR547" t="n">
        <v>43.34314131676836</v>
      </c>
      <c r="BS547" t="n">
        <v>2942.846745047269</v>
      </c>
      <c r="BT547" t="n">
        <v>3975.857737265692</v>
      </c>
      <c r="BU547" t="n">
        <v>1633.685942056526</v>
      </c>
      <c r="BV547" t="n">
        <v>21358.52</v>
      </c>
      <c r="BW547" t="n">
        <v>1462.12243869</v>
      </c>
      <c r="BX547" t="n">
        <v>36.72152357</v>
      </c>
      <c r="BY547" t="inlineStr">
        <is>
          <t>2022-07-27 09:03:00</t>
        </is>
      </c>
      <c r="BZ547" t="inlineStr">
        <is>
          <t>2022-07-27 09:05:00</t>
        </is>
      </c>
      <c r="CA547" t="inlineStr">
        <is>
          <t>2022-07-27 09:05:00</t>
        </is>
      </c>
    </row>
    <row r="548">
      <c r="A548" t="n">
        <v>545</v>
      </c>
      <c r="B548" t="n">
        <v>205</v>
      </c>
      <c r="C548" t="n">
        <v>79</v>
      </c>
      <c r="D548" t="n">
        <v>821.9705505683891</v>
      </c>
      <c r="E548" t="n">
        <v>10.75359716015691</v>
      </c>
      <c r="F548" t="n">
        <v>155.9347887089919</v>
      </c>
      <c r="G548" t="n">
        <v>2522.160724787288</v>
      </c>
      <c r="H548" t="n">
        <v>62323.18859184958</v>
      </c>
      <c r="I548" t="n">
        <v>160320.1041336175</v>
      </c>
      <c r="J548" t="n">
        <v>416.0319390473426</v>
      </c>
      <c r="K548" t="n">
        <v>432.4529932191359</v>
      </c>
      <c r="L548" t="n">
        <v>-178.0935031163141</v>
      </c>
      <c r="M548" t="n">
        <v>0.3523679874432004</v>
      </c>
      <c r="N548" t="n">
        <v>7.210565173647019</v>
      </c>
      <c r="O548" t="n">
        <v>394.8996582949055</v>
      </c>
      <c r="P548" t="n">
        <v>2.208961587279032</v>
      </c>
      <c r="Q548" t="n">
        <v>19.76656513403322</v>
      </c>
      <c r="R548" t="n">
        <v>74.54736439912126</v>
      </c>
      <c r="S548" t="n">
        <v>81.0542768193877</v>
      </c>
      <c r="T548" t="n">
        <v>764.5824686062093</v>
      </c>
      <c r="U548" t="n">
        <v>20470.01362809248</v>
      </c>
      <c r="V548" t="n">
        <v>313</v>
      </c>
      <c r="W548" t="n">
        <v>449</v>
      </c>
      <c r="X548" t="n">
        <v>165</v>
      </c>
      <c r="Y548" t="n">
        <v>0</v>
      </c>
      <c r="Z548" t="n">
        <v>0.5078511497182265</v>
      </c>
      <c r="AA548" t="n">
        <v>5.821518022298704</v>
      </c>
      <c r="AB548" t="n">
        <v>186.232937952263</v>
      </c>
      <c r="AC548" t="n">
        <v>32.30717859503842</v>
      </c>
      <c r="AD548" t="n">
        <v>4484.294041956937</v>
      </c>
      <c r="AE548" t="n">
        <v>1.281338451365909</v>
      </c>
      <c r="AF548" t="n">
        <v>19.97487599227221</v>
      </c>
      <c r="AG548" t="n">
        <v>241.2896728235615</v>
      </c>
      <c r="AH548" t="n">
        <v>27746.9137277453</v>
      </c>
      <c r="AI548" t="n">
        <v>21119.15573525687</v>
      </c>
      <c r="AJ548" t="n">
        <v>-14.32975799682774</v>
      </c>
      <c r="AK548" t="n">
        <v>-22.46942595052361</v>
      </c>
      <c r="AL548" t="n">
        <v>40.58033564658739</v>
      </c>
      <c r="AM548" t="n">
        <v>-1.856593599835834</v>
      </c>
      <c r="AN548" t="n">
        <v>-12.55599996038619</v>
      </c>
      <c r="AO548" t="n">
        <v>320.3522938957842</v>
      </c>
      <c r="AP548" t="n">
        <v>770290.7955148816</v>
      </c>
      <c r="AQ548" t="n">
        <v>0.2981639578332201</v>
      </c>
      <c r="AR548" t="n">
        <v>0.2959853536451918</v>
      </c>
      <c r="AS548" t="n">
        <v>0.1199526807004471</v>
      </c>
      <c r="AT548" t="n">
        <v>0.08090865028471643</v>
      </c>
      <c r="AU548" t="n">
        <v>0.2049893575364247</v>
      </c>
      <c r="AV548" t="n">
        <v>8.485011874555306</v>
      </c>
      <c r="AW548" t="n">
        <v>127.2833099746995</v>
      </c>
      <c r="AX548" t="n">
        <v>3586.842249710748</v>
      </c>
      <c r="AY548" t="n">
        <v>0</v>
      </c>
      <c r="AZ548" t="n">
        <v>180092.7171288955</v>
      </c>
      <c r="BA548" t="n">
        <v>47427.66909679319</v>
      </c>
      <c r="BB548" t="n">
        <v>31476.04791210491</v>
      </c>
      <c r="BC548" t="n">
        <v>78903.71700889809</v>
      </c>
      <c r="BD548" t="n">
        <v>0.3523679874432004</v>
      </c>
      <c r="BE548" t="n">
        <v>2.208961587279032</v>
      </c>
      <c r="BF548" t="n">
        <v>7.210565173647019</v>
      </c>
      <c r="BG548" t="n">
        <v>19.76656513403322</v>
      </c>
      <c r="BH548" t="n">
        <v>394.8996582949055</v>
      </c>
      <c r="BI548" t="n">
        <v>74.54736439912126</v>
      </c>
      <c r="BJ548" t="n">
        <v>7579.663908317838</v>
      </c>
      <c r="BK548" t="n">
        <v>47123.26812459397</v>
      </c>
      <c r="BL548" t="n">
        <v>10117.68319641584</v>
      </c>
      <c r="BM548" t="n">
        <v>28788.0574840521</v>
      </c>
      <c r="BN548" t="n">
        <v>14391.89258990084</v>
      </c>
      <c r="BO548" t="n">
        <v>2840.416262930944</v>
      </c>
      <c r="BP548" t="n">
        <v>0.1329200064678622</v>
      </c>
      <c r="BQ548" t="n">
        <v>2.651294045621967</v>
      </c>
      <c r="BR548" t="n">
        <v>43.34314131676836</v>
      </c>
      <c r="BS548" t="n">
        <v>2942.846745047269</v>
      </c>
      <c r="BT548" t="n">
        <v>3975.857737265692</v>
      </c>
      <c r="BU548" t="n">
        <v>1633.685942056526</v>
      </c>
      <c r="BV548" t="n">
        <v>21357.3</v>
      </c>
      <c r="BW548" t="n">
        <v>1462.36</v>
      </c>
      <c r="BX548" t="n">
        <v>36.71639</v>
      </c>
      <c r="BY548" t="inlineStr">
        <is>
          <t>2022-07-27 09:05:00</t>
        </is>
      </c>
      <c r="BZ548" t="inlineStr">
        <is>
          <t>2022-07-27 09:06:00</t>
        </is>
      </c>
      <c r="CA548" t="inlineStr">
        <is>
          <t>2022-07-27 09:06:00</t>
        </is>
      </c>
    </row>
    <row r="549">
      <c r="A549" t="n">
        <v>546</v>
      </c>
      <c r="B549" t="n">
        <v>205</v>
      </c>
      <c r="C549" t="n">
        <v>79</v>
      </c>
      <c r="D549" t="n">
        <v>824.4509051673364</v>
      </c>
      <c r="E549" t="n">
        <v>10.75366674866833</v>
      </c>
      <c r="F549" t="n">
        <v>155.9364986396332</v>
      </c>
      <c r="G549" t="n">
        <v>2533.514181584692</v>
      </c>
      <c r="H549" t="n">
        <v>62323.18859184958</v>
      </c>
      <c r="I549" t="n">
        <v>162233.4771328409</v>
      </c>
      <c r="J549" t="n">
        <v>416.0319390473426</v>
      </c>
      <c r="K549" t="n">
        <v>432.4529932191359</v>
      </c>
      <c r="L549" t="n">
        <v>-178.0935031163141</v>
      </c>
      <c r="M549" t="n">
        <v>0.3523679874432004</v>
      </c>
      <c r="N549" t="n">
        <v>7.210565173647019</v>
      </c>
      <c r="O549" t="n">
        <v>394.8996582949055</v>
      </c>
      <c r="P549" t="n">
        <v>2.336948925389053</v>
      </c>
      <c r="Q549" t="n">
        <v>19.76656513403322</v>
      </c>
      <c r="R549" t="n">
        <v>74.54736439912126</v>
      </c>
      <c r="S549" t="n">
        <v>81.18226415749771</v>
      </c>
      <c r="T549" t="n">
        <v>766.3954602959531</v>
      </c>
      <c r="U549" t="n">
        <v>20470.01362809248</v>
      </c>
      <c r="V549" t="n">
        <v>313</v>
      </c>
      <c r="W549" t="n">
        <v>449.6666666666667</v>
      </c>
      <c r="X549" t="n">
        <v>165.6666666666667</v>
      </c>
      <c r="Y549" t="n">
        <v>0</v>
      </c>
      <c r="Z549" t="n">
        <v>0.5078519810271904</v>
      </c>
      <c r="AA549" t="n">
        <v>5.822799336892355</v>
      </c>
      <c r="AB549" t="n">
        <v>186.5733056799462</v>
      </c>
      <c r="AC549" t="n">
        <v>32.30717859503842</v>
      </c>
      <c r="AD549" t="n">
        <v>4539.946370851455</v>
      </c>
      <c r="AE549" t="n">
        <v>1.281339282674874</v>
      </c>
      <c r="AF549" t="n">
        <v>19.97537212194858</v>
      </c>
      <c r="AG549" t="n">
        <v>241.6300405512447</v>
      </c>
      <c r="AH549" t="n">
        <v>27746.9137277453</v>
      </c>
      <c r="AI549" t="n">
        <v>21174.80805557322</v>
      </c>
      <c r="AJ549" t="n">
        <v>-20.10376409231826</v>
      </c>
      <c r="AK549" t="n">
        <v>-31.80014514885861</v>
      </c>
      <c r="AL549" t="n">
        <v>44.55505013752713</v>
      </c>
      <c r="AM549" t="n">
        <v>-1.984580937945854</v>
      </c>
      <c r="AN549" t="n">
        <v>-12.55599996038619</v>
      </c>
      <c r="AO549" t="n">
        <v>320.3522938957842</v>
      </c>
      <c r="AP549" t="n">
        <v>772954.9873132333</v>
      </c>
      <c r="AQ549" t="n">
        <v>0.2971295927941899</v>
      </c>
      <c r="AR549" t="n">
        <v>0.2950143298888802</v>
      </c>
      <c r="AS549" t="n">
        <v>0.1198059891376903</v>
      </c>
      <c r="AT549" t="n">
        <v>0.08062776168734322</v>
      </c>
      <c r="AU549" t="n">
        <v>0.2074223264918965</v>
      </c>
      <c r="AV549" t="n">
        <v>8.474572328082607</v>
      </c>
      <c r="AW549" t="n">
        <v>127.1323745118429</v>
      </c>
      <c r="AX549" t="n">
        <v>3597.226708625953</v>
      </c>
      <c r="AY549" t="n">
        <v>0</v>
      </c>
      <c r="AZ549" t="n">
        <v>182435.2847881454</v>
      </c>
      <c r="BA549" t="n">
        <v>47427.66909679319</v>
      </c>
      <c r="BB549" t="n">
        <v>34208.99289966601</v>
      </c>
      <c r="BC549" t="n">
        <v>81636.66199645918</v>
      </c>
      <c r="BD549" t="n">
        <v>0.3523679874432004</v>
      </c>
      <c r="BE549" t="n">
        <v>2.336948925389053</v>
      </c>
      <c r="BF549" t="n">
        <v>7.210565173647019</v>
      </c>
      <c r="BG549" t="n">
        <v>19.76656513403322</v>
      </c>
      <c r="BH549" t="n">
        <v>394.8996582949055</v>
      </c>
      <c r="BI549" t="n">
        <v>74.54736439912126</v>
      </c>
      <c r="BJ549" t="n">
        <v>7579.663908317838</v>
      </c>
      <c r="BK549" t="n">
        <v>49856.21311215507</v>
      </c>
      <c r="BL549" t="n">
        <v>10117.68319641584</v>
      </c>
      <c r="BM549" t="n">
        <v>28788.0574840521</v>
      </c>
      <c r="BN549" t="n">
        <v>14391.89258990084</v>
      </c>
      <c r="BO549" t="n">
        <v>2840.416262930944</v>
      </c>
      <c r="BP549" t="n">
        <v>0.1329200064678622</v>
      </c>
      <c r="BQ549" t="n">
        <v>2.651294045621967</v>
      </c>
      <c r="BR549" t="n">
        <v>43.34314131676836</v>
      </c>
      <c r="BS549" t="n">
        <v>2942.846745047269</v>
      </c>
      <c r="BT549" t="n">
        <v>3975.857737265692</v>
      </c>
      <c r="BU549" t="n">
        <v>1633.685942056526</v>
      </c>
      <c r="BV549" t="n">
        <v>21353.245</v>
      </c>
      <c r="BW549" t="n">
        <v>1461.12652686</v>
      </c>
      <c r="BX549" t="n">
        <v>36.7003458</v>
      </c>
      <c r="BY549" t="inlineStr">
        <is>
          <t>2022-07-27 09:07:00</t>
        </is>
      </c>
      <c r="BZ549" t="inlineStr">
        <is>
          <t>2022-07-27 09:07:00</t>
        </is>
      </c>
      <c r="CA549" t="inlineStr">
        <is>
          <t>2022-07-27 09:07:00</t>
        </is>
      </c>
    </row>
    <row r="550">
      <c r="A550" t="n">
        <v>547</v>
      </c>
      <c r="B550" t="n">
        <v>205</v>
      </c>
      <c r="C550" t="n">
        <v>79</v>
      </c>
      <c r="D550" t="n">
        <v>824.6746601896031</v>
      </c>
      <c r="E550" t="n">
        <v>10.74443129135994</v>
      </c>
      <c r="F550" t="n">
        <v>155.9396434880942</v>
      </c>
      <c r="G550" t="n">
        <v>2534.06831076624</v>
      </c>
      <c r="H550" t="n">
        <v>62323.18859184958</v>
      </c>
      <c r="I550" t="n">
        <v>162621.4152445669</v>
      </c>
      <c r="J550" t="n">
        <v>415.8777501587017</v>
      </c>
      <c r="K550" t="n">
        <v>432.4529932191359</v>
      </c>
      <c r="L550" t="n">
        <v>-178.0935031163141</v>
      </c>
      <c r="M550" t="n">
        <v>0.3451094779155602</v>
      </c>
      <c r="N550" t="n">
        <v>7.210565173647019</v>
      </c>
      <c r="O550" t="n">
        <v>394.8996582949055</v>
      </c>
      <c r="P550" t="n">
        <v>2.439941468834014</v>
      </c>
      <c r="Q550" t="n">
        <v>19.76656513403322</v>
      </c>
      <c r="R550" t="n">
        <v>74.54736439912126</v>
      </c>
      <c r="S550" t="n">
        <v>81.30201008023629</v>
      </c>
      <c r="T550" t="n">
        <v>767.3019561408249</v>
      </c>
      <c r="U550" t="n">
        <v>20470.01362809248</v>
      </c>
      <c r="V550" t="n">
        <v>313.6666666666667</v>
      </c>
      <c r="W550" t="n">
        <v>450.6666666666667</v>
      </c>
      <c r="X550" t="n">
        <v>166.6666666666667</v>
      </c>
      <c r="Y550" t="n">
        <v>0</v>
      </c>
      <c r="Z550" t="n">
        <v>0.5081437902832961</v>
      </c>
      <c r="AA550" t="n">
        <v>5.823465129423756</v>
      </c>
      <c r="AB550" t="n">
        <v>186.5899236621306</v>
      </c>
      <c r="AC550" t="n">
        <v>32.30717859503842</v>
      </c>
      <c r="AD550" t="n">
        <v>4545.443999554961</v>
      </c>
      <c r="AE550" t="n">
        <v>1.281451952489846</v>
      </c>
      <c r="AF550" t="n">
        <v>19.97564532202134</v>
      </c>
      <c r="AG550" t="n">
        <v>241.6466585334291</v>
      </c>
      <c r="AH550" t="n">
        <v>27746.9137277453</v>
      </c>
      <c r="AI550" t="n">
        <v>21180.3052120271</v>
      </c>
      <c r="AJ550" t="n">
        <v>-32.41282077136651</v>
      </c>
      <c r="AK550" t="n">
        <v>-36.96264138118396</v>
      </c>
      <c r="AL550" t="n">
        <v>46.26831556210095</v>
      </c>
      <c r="AM550" t="n">
        <v>-2.094831990918455</v>
      </c>
      <c r="AN550" t="n">
        <v>-12.55599996038619</v>
      </c>
      <c r="AO550" t="n">
        <v>320.3522938957842</v>
      </c>
      <c r="AP550" t="n">
        <v>775023.3036096502</v>
      </c>
      <c r="AQ550" t="n">
        <v>0.2962822919816641</v>
      </c>
      <c r="AR550" t="n">
        <v>0.2939832727481088</v>
      </c>
      <c r="AS550" t="n">
        <v>0.1199716784260633</v>
      </c>
      <c r="AT550" t="n">
        <v>0.08041459953730552</v>
      </c>
      <c r="AU550" t="n">
        <v>0.2093481573068584</v>
      </c>
      <c r="AV550" t="n">
        <v>8.473057596933279</v>
      </c>
      <c r="AW550" t="n">
        <v>127.1223331149</v>
      </c>
      <c r="AX550" t="n">
        <v>3597.234020300023</v>
      </c>
      <c r="AY550" t="n">
        <v>0</v>
      </c>
      <c r="AZ550" t="n">
        <v>182533.517474878</v>
      </c>
      <c r="BA550" t="n">
        <v>47427.66909679319</v>
      </c>
      <c r="BB550" t="n">
        <v>36407.94248346902</v>
      </c>
      <c r="BC550" t="n">
        <v>83835.61158026221</v>
      </c>
      <c r="BD550" t="n">
        <v>0.3451094779155602</v>
      </c>
      <c r="BE550" t="n">
        <v>2.439941468834014</v>
      </c>
      <c r="BF550" t="n">
        <v>7.210565173647019</v>
      </c>
      <c r="BG550" t="n">
        <v>19.76656513403322</v>
      </c>
      <c r="BH550" t="n">
        <v>394.8996582949055</v>
      </c>
      <c r="BI550" t="n">
        <v>74.54736439912126</v>
      </c>
      <c r="BJ550" t="n">
        <v>7424.722439262844</v>
      </c>
      <c r="BK550" t="n">
        <v>52055.16269595808</v>
      </c>
      <c r="BL550" t="n">
        <v>10117.68319641584</v>
      </c>
      <c r="BM550" t="n">
        <v>28788.0574840521</v>
      </c>
      <c r="BN550" t="n">
        <v>14391.89258990084</v>
      </c>
      <c r="BO550" t="n">
        <v>2840.416262930944</v>
      </c>
      <c r="BP550" t="n">
        <v>0.117982764493044</v>
      </c>
      <c r="BQ550" t="n">
        <v>2.651294045621967</v>
      </c>
      <c r="BR550" t="n">
        <v>43.34314131676836</v>
      </c>
      <c r="BS550" t="n">
        <v>2623.99365180614</v>
      </c>
      <c r="BT550" t="n">
        <v>3975.857737265692</v>
      </c>
      <c r="BU550" t="n">
        <v>1633.685942056526</v>
      </c>
      <c r="BV550" t="n">
        <v>21346.1825</v>
      </c>
      <c r="BW550" t="n">
        <v>1461.12652686</v>
      </c>
      <c r="BX550" t="n">
        <v>36.7003458</v>
      </c>
      <c r="BY550" t="inlineStr">
        <is>
          <t>2022-07-27 09:08:00</t>
        </is>
      </c>
      <c r="BZ550" t="inlineStr">
        <is>
          <t>2022-07-27 09:07:00</t>
        </is>
      </c>
      <c r="CA550" t="inlineStr">
        <is>
          <t>2022-07-27 09:07:00</t>
        </is>
      </c>
    </row>
    <row r="551">
      <c r="A551" t="n">
        <v>548</v>
      </c>
      <c r="B551" t="n">
        <v>205</v>
      </c>
      <c r="C551" t="n">
        <v>79</v>
      </c>
      <c r="D551" t="n">
        <v>824.6900749130664</v>
      </c>
      <c r="E551" t="n">
        <v>10.73987891966189</v>
      </c>
      <c r="F551" t="n">
        <v>155.9398189037135</v>
      </c>
      <c r="G551" t="n">
        <v>2534.403889762169</v>
      </c>
      <c r="H551" t="n">
        <v>62323.18859184958</v>
      </c>
      <c r="I551" t="n">
        <v>162722.7451013034</v>
      </c>
      <c r="J551" t="n">
        <v>415.8006557143813</v>
      </c>
      <c r="K551" t="n">
        <v>432.4529932191359</v>
      </c>
      <c r="L551" t="n">
        <v>-178.0935031163141</v>
      </c>
      <c r="M551" t="n">
        <v>0.3414802231517402</v>
      </c>
      <c r="N551" t="n">
        <v>7.210565173647019</v>
      </c>
      <c r="O551" t="n">
        <v>394.8996582949055</v>
      </c>
      <c r="P551" t="n">
        <v>2.459440906028989</v>
      </c>
      <c r="Q551" t="n">
        <v>20.49707104931453</v>
      </c>
      <c r="R551" t="n">
        <v>74.54736439912126</v>
      </c>
      <c r="S551" t="n">
        <v>81.32988620707806</v>
      </c>
      <c r="T551" t="n">
        <v>768.0324620561063</v>
      </c>
      <c r="U551" t="n">
        <v>20470.01362809248</v>
      </c>
      <c r="V551" t="n">
        <v>314</v>
      </c>
      <c r="W551" t="n">
        <v>451.6666666666667</v>
      </c>
      <c r="X551" t="n">
        <v>167</v>
      </c>
      <c r="Y551" t="n">
        <v>0</v>
      </c>
      <c r="Z551" t="n">
        <v>0.508290467906107</v>
      </c>
      <c r="AA551" t="n">
        <v>5.823467055227783</v>
      </c>
      <c r="AB551" t="n">
        <v>186.5999898714228</v>
      </c>
      <c r="AC551" t="n">
        <v>32.30732892615345</v>
      </c>
      <c r="AD551" t="n">
        <v>4545.444379937673</v>
      </c>
      <c r="AE551" t="n">
        <v>1.28150906039209</v>
      </c>
      <c r="AF551" t="n">
        <v>19.97564724782536</v>
      </c>
      <c r="AG551" t="n">
        <v>241.6567247427213</v>
      </c>
      <c r="AH551" t="n">
        <v>27746.91378560479</v>
      </c>
      <c r="AI551" t="n">
        <v>21180.30535842954</v>
      </c>
      <c r="AJ551" t="n">
        <v>-37.31260126966816</v>
      </c>
      <c r="AK551" t="n">
        <v>-44.25790219427349</v>
      </c>
      <c r="AL551" t="n">
        <v>43.13864450529536</v>
      </c>
      <c r="AM551" t="n">
        <v>-2.11796068287725</v>
      </c>
      <c r="AN551" t="n">
        <v>-13.2865058756675</v>
      </c>
      <c r="AO551" t="n">
        <v>320.3522938957842</v>
      </c>
      <c r="AP551" t="n">
        <v>775164.4372756683</v>
      </c>
      <c r="AQ551" t="n">
        <v>0.2957482145830024</v>
      </c>
      <c r="AR551" t="n">
        <v>0.2939344721364163</v>
      </c>
      <c r="AS551" t="n">
        <v>0.1199760706422465</v>
      </c>
      <c r="AT551" t="n">
        <v>0.08039995850543109</v>
      </c>
      <c r="AU551" t="n">
        <v>0.2099412841329038</v>
      </c>
      <c r="AV551" t="n">
        <v>8.473227646909478</v>
      </c>
      <c r="AW551" t="n">
        <v>127.119883122328</v>
      </c>
      <c r="AX551" t="n">
        <v>3597.519108919349</v>
      </c>
      <c r="AY551" t="n">
        <v>0</v>
      </c>
      <c r="AZ551" t="n">
        <v>182524.8835266761</v>
      </c>
      <c r="BA551" t="n">
        <v>48494.39401211229</v>
      </c>
      <c r="BB551" t="n">
        <v>36824.18102848025</v>
      </c>
      <c r="BC551" t="n">
        <v>85318.57504059254</v>
      </c>
      <c r="BD551" t="n">
        <v>0.3414802231517402</v>
      </c>
      <c r="BE551" t="n">
        <v>2.459440906028989</v>
      </c>
      <c r="BF551" t="n">
        <v>7.210565173647019</v>
      </c>
      <c r="BG551" t="n">
        <v>20.49707104931453</v>
      </c>
      <c r="BH551" t="n">
        <v>394.8996582949055</v>
      </c>
      <c r="BI551" t="n">
        <v>74.54736439912126</v>
      </c>
      <c r="BJ551" t="n">
        <v>7347.251704735348</v>
      </c>
      <c r="BK551" t="n">
        <v>52471.40124096931</v>
      </c>
      <c r="BL551" t="n">
        <v>10117.68319641584</v>
      </c>
      <c r="BM551" t="n">
        <v>29854.78239937121</v>
      </c>
      <c r="BN551" t="n">
        <v>14391.89258990084</v>
      </c>
      <c r="BO551" t="n">
        <v>2840.416262930944</v>
      </c>
      <c r="BP551" t="n">
        <v>0.1105141435056349</v>
      </c>
      <c r="BQ551" t="n">
        <v>2.651294045621967</v>
      </c>
      <c r="BR551" t="n">
        <v>43.34314131676836</v>
      </c>
      <c r="BS551" t="n">
        <v>2464.567105185575</v>
      </c>
      <c r="BT551" t="n">
        <v>3975.857737265692</v>
      </c>
      <c r="BU551" t="n">
        <v>1633.685942056526</v>
      </c>
      <c r="BV551" t="n">
        <v>21346.1825</v>
      </c>
      <c r="BW551" t="n">
        <v>1460.255</v>
      </c>
      <c r="BX551" t="n">
        <v>36.715</v>
      </c>
      <c r="BY551" t="inlineStr">
        <is>
          <t>2022-07-27 09:08:00</t>
        </is>
      </c>
      <c r="BZ551" t="inlineStr">
        <is>
          <t>2022-07-27 09:08:00</t>
        </is>
      </c>
      <c r="CA551" t="inlineStr">
        <is>
          <t>2022-07-27 09:08:00</t>
        </is>
      </c>
    </row>
    <row r="552">
      <c r="A552" t="n">
        <v>549</v>
      </c>
      <c r="B552" t="n">
        <v>205</v>
      </c>
      <c r="C552" t="n">
        <v>79</v>
      </c>
      <c r="D552" t="n">
        <v>824.690498275349</v>
      </c>
      <c r="E552" t="n">
        <v>10.73989519670877</v>
      </c>
      <c r="F552" t="n">
        <v>155.939853443727</v>
      </c>
      <c r="G552" t="n">
        <v>2534.403889762169</v>
      </c>
      <c r="H552" t="n">
        <v>62899.82668192979</v>
      </c>
      <c r="I552" t="n">
        <v>162146.137223193</v>
      </c>
      <c r="J552" t="n">
        <v>415.8006557143813</v>
      </c>
      <c r="K552" t="n">
        <v>432.4529932191359</v>
      </c>
      <c r="L552" t="n">
        <v>-178.0935031163141</v>
      </c>
      <c r="M552" t="n">
        <v>0.3414802231517402</v>
      </c>
      <c r="N552" t="n">
        <v>7.210565173647019</v>
      </c>
      <c r="O552" t="n">
        <v>394.8996582949055</v>
      </c>
      <c r="P552" t="n">
        <v>2.459440906028989</v>
      </c>
      <c r="Q552" t="n">
        <v>20.86232400695518</v>
      </c>
      <c r="R552" t="n">
        <v>74.54736439912126</v>
      </c>
      <c r="S552" t="n">
        <v>81.32988620707806</v>
      </c>
      <c r="T552" t="n">
        <v>768.3977150137467</v>
      </c>
      <c r="U552" t="n">
        <v>20470.01362809248</v>
      </c>
      <c r="V552" t="n">
        <v>314</v>
      </c>
      <c r="W552" t="n">
        <v>452</v>
      </c>
      <c r="X552" t="n">
        <v>167.6666666666667</v>
      </c>
      <c r="Y552" t="n">
        <v>0</v>
      </c>
      <c r="Z552" t="n">
        <v>0.5082906607514758</v>
      </c>
      <c r="AA552" t="n">
        <v>5.823467433982406</v>
      </c>
      <c r="AB552" t="n">
        <v>186.5999898714228</v>
      </c>
      <c r="AC552" t="n">
        <v>32.30781106016523</v>
      </c>
      <c r="AD552" t="n">
        <v>4545.445348730515</v>
      </c>
      <c r="AE552" t="n">
        <v>1.281509253237459</v>
      </c>
      <c r="AF552" t="n">
        <v>19.97564762657998</v>
      </c>
      <c r="AG552" t="n">
        <v>241.6567247427213</v>
      </c>
      <c r="AH552" t="n">
        <v>27746.91397116869</v>
      </c>
      <c r="AI552" t="n">
        <v>21180.30573129885</v>
      </c>
      <c r="AJ552" t="n">
        <v>-63.62120288547465</v>
      </c>
      <c r="AK552" t="n">
        <v>-68.67895895883575</v>
      </c>
      <c r="AL552" t="n">
        <v>51.18437992944857</v>
      </c>
      <c r="AM552" t="n">
        <v>-2.11796068287725</v>
      </c>
      <c r="AN552" t="n">
        <v>-13.65175883330816</v>
      </c>
      <c r="AO552" t="n">
        <v>320.3522938957842</v>
      </c>
      <c r="AP552" t="n">
        <v>775071.3298204847</v>
      </c>
      <c r="AQ552" t="n">
        <v>0.2957862155733508</v>
      </c>
      <c r="AR552" t="n">
        <v>0.2937947663552242</v>
      </c>
      <c r="AS552" t="n">
        <v>0.1200542907891711</v>
      </c>
      <c r="AT552" t="n">
        <v>0.08040871858370455</v>
      </c>
      <c r="AU552" t="n">
        <v>0.2099560086985494</v>
      </c>
      <c r="AV552" t="n">
        <v>8.472890788777736</v>
      </c>
      <c r="AW552" t="n">
        <v>127.1216785771847</v>
      </c>
      <c r="AX552" t="n">
        <v>3597.130970456273</v>
      </c>
      <c r="AY552" t="n">
        <v>0</v>
      </c>
      <c r="AZ552" t="n">
        <v>182516.6439576818</v>
      </c>
      <c r="BA552" t="n">
        <v>49027.75646977184</v>
      </c>
      <c r="BB552" t="n">
        <v>36824.18102848025</v>
      </c>
      <c r="BC552" t="n">
        <v>85851.93749825208</v>
      </c>
      <c r="BD552" t="n">
        <v>0.3414802231517402</v>
      </c>
      <c r="BE552" t="n">
        <v>2.459440906028989</v>
      </c>
      <c r="BF552" t="n">
        <v>7.210565173647019</v>
      </c>
      <c r="BG552" t="n">
        <v>20.86232400695518</v>
      </c>
      <c r="BH552" t="n">
        <v>394.8996582949055</v>
      </c>
      <c r="BI552" t="n">
        <v>74.54736439912126</v>
      </c>
      <c r="BJ552" t="n">
        <v>7347.251704735348</v>
      </c>
      <c r="BK552" t="n">
        <v>52471.40124096931</v>
      </c>
      <c r="BL552" t="n">
        <v>10117.68319641584</v>
      </c>
      <c r="BM552" t="n">
        <v>30388.14485703077</v>
      </c>
      <c r="BN552" t="n">
        <v>14391.89258990084</v>
      </c>
      <c r="BO552" t="n">
        <v>2840.416262930944</v>
      </c>
      <c r="BP552" t="n">
        <v>0.1105141435056349</v>
      </c>
      <c r="BQ552" t="n">
        <v>2.651294045621967</v>
      </c>
      <c r="BR552" t="n">
        <v>43.34314131676836</v>
      </c>
      <c r="BS552" t="n">
        <v>2464.567105185575</v>
      </c>
      <c r="BT552" t="n">
        <v>3975.857737265692</v>
      </c>
      <c r="BU552" t="n">
        <v>1633.685942056526</v>
      </c>
      <c r="BV552" t="n">
        <v>21327.55</v>
      </c>
      <c r="BW552" t="n">
        <v>1457.9725</v>
      </c>
      <c r="BX552" t="n">
        <v>36.66999999</v>
      </c>
      <c r="BY552" t="inlineStr">
        <is>
          <t>2022-07-27 09:09:00</t>
        </is>
      </c>
      <c r="BZ552" t="inlineStr">
        <is>
          <t>2022-07-27 09:09:00</t>
        </is>
      </c>
      <c r="CA552" t="inlineStr">
        <is>
          <t>2022-07-27 09:09:00</t>
        </is>
      </c>
    </row>
    <row r="553">
      <c r="A553" t="n">
        <v>550</v>
      </c>
      <c r="B553" t="n">
        <v>205</v>
      </c>
      <c r="C553" t="n">
        <v>79</v>
      </c>
      <c r="D553" t="n">
        <v>825.3801037074822</v>
      </c>
      <c r="E553" t="n">
        <v>10.73989959839899</v>
      </c>
      <c r="F553" t="n">
        <v>155.939853443727</v>
      </c>
      <c r="G553" t="n">
        <v>2535.94636115519</v>
      </c>
      <c r="H553" t="n">
        <v>63188.1457269699</v>
      </c>
      <c r="I553" t="n">
        <v>162448.7019471502</v>
      </c>
      <c r="J553" t="n">
        <v>415.8006557143813</v>
      </c>
      <c r="K553" t="n">
        <v>432.4529932191359</v>
      </c>
      <c r="L553" t="n">
        <v>-178.0935031163141</v>
      </c>
      <c r="M553" t="n">
        <v>0.3414802231517402</v>
      </c>
      <c r="N553" t="n">
        <v>7.210565173647019</v>
      </c>
      <c r="O553" t="n">
        <v>394.8996582949055</v>
      </c>
      <c r="P553" t="n">
        <v>2.459440906028989</v>
      </c>
      <c r="Q553" t="n">
        <v>20.86232400695518</v>
      </c>
      <c r="R553" t="n">
        <v>74.54736439912126</v>
      </c>
      <c r="S553" t="n">
        <v>81.32988620707806</v>
      </c>
      <c r="T553" t="n">
        <v>768.3977150137467</v>
      </c>
      <c r="U553" t="n">
        <v>20470.01362809248</v>
      </c>
      <c r="V553" t="n">
        <v>314</v>
      </c>
      <c r="W553" t="n">
        <v>452</v>
      </c>
      <c r="X553" t="n">
        <v>168</v>
      </c>
      <c r="Y553" t="n">
        <v>0</v>
      </c>
      <c r="Z553" t="n">
        <v>0.5082907128311281</v>
      </c>
      <c r="AA553" t="n">
        <v>5.823467433982406</v>
      </c>
      <c r="AB553" t="n">
        <v>186.6462540743325</v>
      </c>
      <c r="AC553" t="n">
        <v>32.30801454439237</v>
      </c>
      <c r="AD553" t="n">
        <v>4562.990060677166</v>
      </c>
      <c r="AE553" t="n">
        <v>1.281509305317111</v>
      </c>
      <c r="AF553" t="n">
        <v>19.97564762657998</v>
      </c>
      <c r="AG553" t="n">
        <v>241.7029889456309</v>
      </c>
      <c r="AH553" t="n">
        <v>27746.91404948577</v>
      </c>
      <c r="AI553" t="n">
        <v>21197.85014528374</v>
      </c>
      <c r="AJ553" t="n">
        <v>-81.31323445644098</v>
      </c>
      <c r="AK553" t="n">
        <v>-91.55703147032305</v>
      </c>
      <c r="AL553" t="n">
        <v>57.92512504566457</v>
      </c>
      <c r="AM553" t="n">
        <v>-2.11796068287725</v>
      </c>
      <c r="AN553" t="n">
        <v>-13.65175883330816</v>
      </c>
      <c r="AO553" t="n">
        <v>320.3522938957842</v>
      </c>
      <c r="AP553" t="n">
        <v>774402.3339111352</v>
      </c>
      <c r="AQ553" t="n">
        <v>0.2957837828893358</v>
      </c>
      <c r="AR553" t="n">
        <v>0.2935890144167282</v>
      </c>
      <c r="AS553" t="n">
        <v>0.1200107315571436</v>
      </c>
      <c r="AT553" t="n">
        <v>0.08159601664400577</v>
      </c>
      <c r="AU553" t="n">
        <v>0.2090204544927867</v>
      </c>
      <c r="AV553" t="n">
        <v>8.469236048030497</v>
      </c>
      <c r="AW553" t="n">
        <v>127.0773463701187</v>
      </c>
      <c r="AX553" t="n">
        <v>3598.130225263857</v>
      </c>
      <c r="AY553" t="n">
        <v>0</v>
      </c>
      <c r="AZ553" t="n">
        <v>183385.8115110108</v>
      </c>
      <c r="BA553" t="n">
        <v>49027.75646977184</v>
      </c>
      <c r="BB553" t="n">
        <v>36824.18102848025</v>
      </c>
      <c r="BC553" t="n">
        <v>85851.93749825208</v>
      </c>
      <c r="BD553" t="n">
        <v>0.3414802231517402</v>
      </c>
      <c r="BE553" t="n">
        <v>2.459440906028989</v>
      </c>
      <c r="BF553" t="n">
        <v>7.210565173647019</v>
      </c>
      <c r="BG553" t="n">
        <v>20.86232400695518</v>
      </c>
      <c r="BH553" t="n">
        <v>394.8996582949055</v>
      </c>
      <c r="BI553" t="n">
        <v>74.54736439912126</v>
      </c>
      <c r="BJ553" t="n">
        <v>7347.251704735348</v>
      </c>
      <c r="BK553" t="n">
        <v>52471.40124096931</v>
      </c>
      <c r="BL553" t="n">
        <v>10117.68319641584</v>
      </c>
      <c r="BM553" t="n">
        <v>30388.14485703077</v>
      </c>
      <c r="BN553" t="n">
        <v>14391.89258990084</v>
      </c>
      <c r="BO553" t="n">
        <v>2840.416262930944</v>
      </c>
      <c r="BP553" t="n">
        <v>0.1105141435056349</v>
      </c>
      <c r="BQ553" t="n">
        <v>2.651294045621967</v>
      </c>
      <c r="BR553" t="n">
        <v>43.34314131676836</v>
      </c>
      <c r="BS553" t="n">
        <v>2464.567105185575</v>
      </c>
      <c r="BT553" t="n">
        <v>3975.857737265692</v>
      </c>
      <c r="BU553" t="n">
        <v>1633.685942056526</v>
      </c>
      <c r="BV553" t="n">
        <v>21324.33625</v>
      </c>
      <c r="BW553" t="n">
        <v>1456.6</v>
      </c>
      <c r="BX553" t="n">
        <v>36.6609375</v>
      </c>
      <c r="BY553" t="inlineStr">
        <is>
          <t>2022-07-27 09:10:00</t>
        </is>
      </c>
      <c r="BZ553" t="inlineStr">
        <is>
          <t>2022-07-27 09:10:00</t>
        </is>
      </c>
      <c r="CA553" t="inlineStr">
        <is>
          <t>2022-07-27 09:10:00</t>
        </is>
      </c>
    </row>
    <row r="554">
      <c r="A554" t="n">
        <v>551</v>
      </c>
      <c r="B554" t="n">
        <v>205</v>
      </c>
      <c r="C554" t="n">
        <v>79</v>
      </c>
      <c r="D554" t="n">
        <v>825.4226809567899</v>
      </c>
      <c r="E554" t="n">
        <v>10.73990018212562</v>
      </c>
      <c r="F554" t="n">
        <v>155.939853443727</v>
      </c>
      <c r="G554" t="n">
        <v>2535.957078928008</v>
      </c>
      <c r="H554" t="n">
        <v>63185.47572784955</v>
      </c>
      <c r="I554" t="n">
        <v>162488.2615551169</v>
      </c>
      <c r="J554" t="n">
        <v>418.4706548347346</v>
      </c>
      <c r="K554" t="n">
        <v>432.4529932191359</v>
      </c>
      <c r="L554" t="n">
        <v>-178.0935031163141</v>
      </c>
      <c r="M554" t="n">
        <v>0.3414802231517402</v>
      </c>
      <c r="N554" t="n">
        <v>7.210565173647019</v>
      </c>
      <c r="O554" t="n">
        <v>394.8996582949055</v>
      </c>
      <c r="P554" t="n">
        <v>2.459440906028989</v>
      </c>
      <c r="Q554" t="n">
        <v>20.29225500745077</v>
      </c>
      <c r="R554" t="n">
        <v>138.837535065999</v>
      </c>
      <c r="S554" t="n">
        <v>81.32988620707806</v>
      </c>
      <c r="T554" t="n">
        <v>769.2886578448051</v>
      </c>
      <c r="U554" t="n">
        <v>20534.30379875936</v>
      </c>
      <c r="V554" t="n">
        <v>314</v>
      </c>
      <c r="W554" t="n">
        <v>454</v>
      </c>
      <c r="X554" t="n">
        <v>168</v>
      </c>
      <c r="Y554" t="n">
        <v>0</v>
      </c>
      <c r="Z554" t="n">
        <v>0.5082907197370379</v>
      </c>
      <c r="AA554" t="n">
        <v>5.823467433982406</v>
      </c>
      <c r="AB554" t="n">
        <v>186.6465755935983</v>
      </c>
      <c r="AC554" t="n">
        <v>32.31531960354518</v>
      </c>
      <c r="AD554" t="n">
        <v>4564.26055330562</v>
      </c>
      <c r="AE554" t="n">
        <v>1.281509312223021</v>
      </c>
      <c r="AF554" t="n">
        <v>19.97564762657998</v>
      </c>
      <c r="AG554" t="n">
        <v>241.7033104648967</v>
      </c>
      <c r="AH554" t="n">
        <v>27746.91686050932</v>
      </c>
      <c r="AI554" t="n">
        <v>21199.06393780118</v>
      </c>
      <c r="AJ554" t="n">
        <v>-73.51649169259859</v>
      </c>
      <c r="AK554" t="n">
        <v>-95.13271201620897</v>
      </c>
      <c r="AL554" t="n">
        <v>48.41466525279272</v>
      </c>
      <c r="AM554" t="n">
        <v>-2.11796068287725</v>
      </c>
      <c r="AN554" t="n">
        <v>-13.08168983380374</v>
      </c>
      <c r="AO554" t="n">
        <v>256.0621232289064</v>
      </c>
      <c r="AP554" t="n">
        <v>774778.3636370002</v>
      </c>
      <c r="AQ554" t="n">
        <v>0.2955958001362068</v>
      </c>
      <c r="AR554" t="n">
        <v>0.2931702809302422</v>
      </c>
      <c r="AS554" t="n">
        <v>0.1199958277270909</v>
      </c>
      <c r="AT554" t="n">
        <v>0.08155641496020773</v>
      </c>
      <c r="AU554" t="n">
        <v>0.2096816762462523</v>
      </c>
      <c r="AV554" t="n">
        <v>8.468237776588687</v>
      </c>
      <c r="AW554" t="n">
        <v>127.072743176084</v>
      </c>
      <c r="AX554" t="n">
        <v>3597.755577279104</v>
      </c>
      <c r="AY554" t="n">
        <v>0</v>
      </c>
      <c r="AZ554" t="n">
        <v>183373.6435107238</v>
      </c>
      <c r="BA554" t="n">
        <v>47961.03155445273</v>
      </c>
      <c r="BB554" t="n">
        <v>39417.96560518195</v>
      </c>
      <c r="BC554" t="n">
        <v>87378.99715963467</v>
      </c>
      <c r="BD554" t="n">
        <v>0.3414802231517402</v>
      </c>
      <c r="BE554" t="n">
        <v>2.459440906028989</v>
      </c>
      <c r="BF554" t="n">
        <v>7.210565173647019</v>
      </c>
      <c r="BG554" t="n">
        <v>20.29225500745077</v>
      </c>
      <c r="BH554" t="n">
        <v>394.8996582949055</v>
      </c>
      <c r="BI554" t="n">
        <v>138.837535065999</v>
      </c>
      <c r="BJ554" t="n">
        <v>7347.251704735348</v>
      </c>
      <c r="BK554" t="n">
        <v>52471.40124096931</v>
      </c>
      <c r="BL554" t="n">
        <v>10117.68319641584</v>
      </c>
      <c r="BM554" t="n">
        <v>29557.78235235263</v>
      </c>
      <c r="BN554" t="n">
        <v>14391.89258990084</v>
      </c>
      <c r="BO554" t="n">
        <v>5200.508428112027</v>
      </c>
      <c r="BP554" t="n">
        <v>0.1105141435056349</v>
      </c>
      <c r="BQ554" t="n">
        <v>2.651294045621967</v>
      </c>
      <c r="BR554" t="n">
        <v>43.34314131676836</v>
      </c>
      <c r="BS554" t="n">
        <v>2464.567105185575</v>
      </c>
      <c r="BT554" t="n">
        <v>3975.857737265692</v>
      </c>
      <c r="BU554" t="n">
        <v>1633.685942056526</v>
      </c>
      <c r="BV554" t="n">
        <v>21331.465</v>
      </c>
      <c r="BW554" t="n">
        <v>1456.6</v>
      </c>
      <c r="BX554" t="n">
        <v>36.71</v>
      </c>
      <c r="BY554" t="inlineStr">
        <is>
          <t>2022-07-27 09:11:00</t>
        </is>
      </c>
      <c r="BZ554" t="inlineStr">
        <is>
          <t>2022-07-27 09:10:00</t>
        </is>
      </c>
      <c r="CA554" t="inlineStr">
        <is>
          <t>2022-07-27 09:11:00</t>
        </is>
      </c>
    </row>
    <row r="555">
      <c r="A555" t="n">
        <v>552</v>
      </c>
      <c r="B555" t="n">
        <v>205</v>
      </c>
      <c r="C555" t="n">
        <v>79</v>
      </c>
      <c r="D555" t="n">
        <v>825.461697925056</v>
      </c>
      <c r="E555" t="n">
        <v>10.73990054125025</v>
      </c>
      <c r="F555" t="n">
        <v>155.939853443727</v>
      </c>
      <c r="G555" t="n">
        <v>2535.957078928008</v>
      </c>
      <c r="H555" t="n">
        <v>63184.14072828937</v>
      </c>
      <c r="I555" t="n">
        <v>162524.8848020128</v>
      </c>
      <c r="J555" t="n">
        <v>419.8056543949112</v>
      </c>
      <c r="K555" t="n">
        <v>432.4529932191359</v>
      </c>
      <c r="L555" t="n">
        <v>-178.0935031163141</v>
      </c>
      <c r="M555" t="n">
        <v>0.3414802231517402</v>
      </c>
      <c r="N555" t="n">
        <v>7.210565173647019</v>
      </c>
      <c r="O555" t="n">
        <v>394.8996582949055</v>
      </c>
      <c r="P555" t="n">
        <v>2.459440906028989</v>
      </c>
      <c r="Q555" t="n">
        <v>20.00722050769856</v>
      </c>
      <c r="R555" t="n">
        <v>170.9826203994379</v>
      </c>
      <c r="S555" t="n">
        <v>81.32988620707806</v>
      </c>
      <c r="T555" t="n">
        <v>769.7341292603342</v>
      </c>
      <c r="U555" t="n">
        <v>20566.4488840928</v>
      </c>
      <c r="V555" t="n">
        <v>314</v>
      </c>
      <c r="W555" t="n">
        <v>455</v>
      </c>
      <c r="X555" t="n">
        <v>168</v>
      </c>
      <c r="Y555" t="n">
        <v>0</v>
      </c>
      <c r="Z555" t="n">
        <v>0.5082907239859128</v>
      </c>
      <c r="AA555" t="n">
        <v>5.823467433982406</v>
      </c>
      <c r="AB555" t="n">
        <v>186.6465755935983</v>
      </c>
      <c r="AC555" t="n">
        <v>32.31897213312159</v>
      </c>
      <c r="AD555" t="n">
        <v>4565.397264080877</v>
      </c>
      <c r="AE555" t="n">
        <v>1.281509316471896</v>
      </c>
      <c r="AF555" t="n">
        <v>19.97564762657998</v>
      </c>
      <c r="AG555" t="n">
        <v>241.7033104648967</v>
      </c>
      <c r="AH555" t="n">
        <v>27746.91826602109</v>
      </c>
      <c r="AI555" t="n">
        <v>21200.17229852093</v>
      </c>
      <c r="AJ555" t="n">
        <v>-89.89627012380186</v>
      </c>
      <c r="AK555" t="n">
        <v>-80.105291248597</v>
      </c>
      <c r="AL555" t="n">
        <v>50.61982672143001</v>
      </c>
      <c r="AM555" t="n">
        <v>-2.11796068287725</v>
      </c>
      <c r="AN555" t="n">
        <v>-12.79665533405153</v>
      </c>
      <c r="AO555" t="n">
        <v>223.9170378954676</v>
      </c>
      <c r="AP555" t="n">
        <v>775023.8370623017</v>
      </c>
      <c r="AQ555" t="n">
        <v>0.2956009788123328</v>
      </c>
      <c r="AR555" t="n">
        <v>0.293077425059732</v>
      </c>
      <c r="AS555" t="n">
        <v>0.1201188659181376</v>
      </c>
      <c r="AT555" t="n">
        <v>0.08152541600241153</v>
      </c>
      <c r="AU555" t="n">
        <v>0.2096773142073861</v>
      </c>
      <c r="AV555" t="n">
        <v>8.467321378238115</v>
      </c>
      <c r="AW555" t="n">
        <v>127.0632429052666</v>
      </c>
      <c r="AX555" t="n">
        <v>3596.910212564715</v>
      </c>
      <c r="AY555" t="n">
        <v>0</v>
      </c>
      <c r="AZ555" t="n">
        <v>183408.4084373754</v>
      </c>
      <c r="BA555" t="n">
        <v>47427.66909679319</v>
      </c>
      <c r="BB555" t="n">
        <v>40714.8578935328</v>
      </c>
      <c r="BC555" t="n">
        <v>88142.52699032596</v>
      </c>
      <c r="BD555" t="n">
        <v>0.3414802231517402</v>
      </c>
      <c r="BE555" t="n">
        <v>2.459440906028989</v>
      </c>
      <c r="BF555" t="n">
        <v>7.210565173647019</v>
      </c>
      <c r="BG555" t="n">
        <v>20.00722050769856</v>
      </c>
      <c r="BH555" t="n">
        <v>394.8996582949055</v>
      </c>
      <c r="BI555" t="n">
        <v>170.9826203994379</v>
      </c>
      <c r="BJ555" t="n">
        <v>7347.251704735348</v>
      </c>
      <c r="BK555" t="n">
        <v>52471.40124096931</v>
      </c>
      <c r="BL555" t="n">
        <v>10117.68319641584</v>
      </c>
      <c r="BM555" t="n">
        <v>29142.60110001357</v>
      </c>
      <c r="BN555" t="n">
        <v>14391.89258990084</v>
      </c>
      <c r="BO555" t="n">
        <v>6380.554510702568</v>
      </c>
      <c r="BP555" t="n">
        <v>0.1105141435056349</v>
      </c>
      <c r="BQ555" t="n">
        <v>2.651294045621967</v>
      </c>
      <c r="BR555" t="n">
        <v>43.34314131676836</v>
      </c>
      <c r="BS555" t="n">
        <v>2464.567105185575</v>
      </c>
      <c r="BT555" t="n">
        <v>3975.857737265692</v>
      </c>
      <c r="BU555" t="n">
        <v>1633.685942056526</v>
      </c>
      <c r="BV555" t="n">
        <v>21316.3</v>
      </c>
      <c r="BW555" t="n">
        <v>1458.205</v>
      </c>
      <c r="BX555" t="n">
        <v>36.6601316</v>
      </c>
      <c r="BY555" t="inlineStr">
        <is>
          <t>2022-07-27 09:12:00</t>
        </is>
      </c>
      <c r="BZ555" t="inlineStr">
        <is>
          <t>2022-07-27 09:12:00</t>
        </is>
      </c>
      <c r="CA555" t="inlineStr">
        <is>
          <t>2022-07-27 09:12:00</t>
        </is>
      </c>
    </row>
    <row r="556">
      <c r="A556" t="n">
        <v>553</v>
      </c>
      <c r="B556" t="n">
        <v>205</v>
      </c>
      <c r="C556" t="n">
        <v>79</v>
      </c>
      <c r="D556" t="n">
        <v>825.5122721602899</v>
      </c>
      <c r="E556" t="n">
        <v>10.73990054125025</v>
      </c>
      <c r="F556" t="n">
        <v>155.939853443727</v>
      </c>
      <c r="G556" t="n">
        <v>2537.632644852104</v>
      </c>
      <c r="H556" t="n">
        <v>63184.14072828937</v>
      </c>
      <c r="I556" t="n">
        <v>162549.1602950409</v>
      </c>
      <c r="J556" t="n">
        <v>376.8729691403911</v>
      </c>
      <c r="K556" t="n">
        <v>432.4529932191359</v>
      </c>
      <c r="L556" t="n">
        <v>-178.0935031163141</v>
      </c>
      <c r="M556" t="n">
        <v>0.3414802231517402</v>
      </c>
      <c r="N556" t="n">
        <v>7.210565173647019</v>
      </c>
      <c r="O556" t="n">
        <v>131.6332194316351</v>
      </c>
      <c r="P556" t="n">
        <v>2.64152437389996</v>
      </c>
      <c r="Q556" t="n">
        <v>21.65666073918952</v>
      </c>
      <c r="R556" t="n">
        <v>170.9826203994379</v>
      </c>
      <c r="S556" t="n">
        <v>81.51196967494904</v>
      </c>
      <c r="T556" t="n">
        <v>771.3835694918251</v>
      </c>
      <c r="U556" t="n">
        <v>20829.71532295607</v>
      </c>
      <c r="V556" t="n">
        <v>314.6666666666667</v>
      </c>
      <c r="W556" t="n">
        <v>456.3333333333333</v>
      </c>
      <c r="X556" t="n">
        <v>168</v>
      </c>
      <c r="Y556" t="n">
        <v>0</v>
      </c>
      <c r="Z556" t="n">
        <v>0.5082907239859128</v>
      </c>
      <c r="AA556" t="n">
        <v>5.823467433982406</v>
      </c>
      <c r="AB556" t="n">
        <v>189.4903464530968</v>
      </c>
      <c r="AC556" t="n">
        <v>32.31933629275211</v>
      </c>
      <c r="AD556" t="n">
        <v>4566.120803640732</v>
      </c>
      <c r="AE556" t="n">
        <v>1.281509316471896</v>
      </c>
      <c r="AF556" t="n">
        <v>19.97564762657998</v>
      </c>
      <c r="AG556" t="n">
        <v>242.8092620127577</v>
      </c>
      <c r="AH556" t="n">
        <v>27746.9184061482</v>
      </c>
      <c r="AI556" t="n">
        <v>21200.89582564354</v>
      </c>
      <c r="AJ556" t="n">
        <v>-100.602561375747</v>
      </c>
      <c r="AK556" t="n">
        <v>-73.25908064487936</v>
      </c>
      <c r="AL556" t="n">
        <v>11.40926960443878</v>
      </c>
      <c r="AM556" t="n">
        <v>-2.300044150748222</v>
      </c>
      <c r="AN556" t="n">
        <v>-14.44609556554248</v>
      </c>
      <c r="AO556" t="n">
        <v>-39.34940096780279</v>
      </c>
      <c r="AP556" t="n">
        <v>775020.6078503852</v>
      </c>
      <c r="AQ556" t="n">
        <v>0.2953920703378867</v>
      </c>
      <c r="AR556" t="n">
        <v>0.2934015840193079</v>
      </c>
      <c r="AS556" t="n">
        <v>0.1199561912338202</v>
      </c>
      <c r="AT556" t="n">
        <v>0.08152575568737241</v>
      </c>
      <c r="AU556" t="n">
        <v>0.209724398721613</v>
      </c>
      <c r="AV556" t="n">
        <v>8.468254634759441</v>
      </c>
      <c r="AW556" t="n">
        <v>127.0562892863264</v>
      </c>
      <c r="AX556" t="n">
        <v>3598.57430048344</v>
      </c>
      <c r="AY556" t="n">
        <v>0</v>
      </c>
      <c r="AZ556" t="n">
        <v>183451.7399470992</v>
      </c>
      <c r="BA556" t="n">
        <v>49832.89108955445</v>
      </c>
      <c r="BB556" t="n">
        <v>44596.20371971079</v>
      </c>
      <c r="BC556" t="n">
        <v>94429.09480926523</v>
      </c>
      <c r="BD556" t="n">
        <v>0.3414802231517402</v>
      </c>
      <c r="BE556" t="n">
        <v>2.64152437389996</v>
      </c>
      <c r="BF556" t="n">
        <v>7.210565173647019</v>
      </c>
      <c r="BG556" t="n">
        <v>21.65666073918952</v>
      </c>
      <c r="BH556" t="n">
        <v>131.6332194316351</v>
      </c>
      <c r="BI556" t="n">
        <v>170.9826203994379</v>
      </c>
      <c r="BJ556" t="n">
        <v>7347.251704735348</v>
      </c>
      <c r="BK556" t="n">
        <v>56352.74706714731</v>
      </c>
      <c r="BL556" t="n">
        <v>10117.68319641584</v>
      </c>
      <c r="BM556" t="n">
        <v>31547.82309277483</v>
      </c>
      <c r="BN556" t="n">
        <v>4740.510295309993</v>
      </c>
      <c r="BO556" t="n">
        <v>6380.554510702568</v>
      </c>
      <c r="BP556" t="n">
        <v>0.1105141435056349</v>
      </c>
      <c r="BQ556" t="n">
        <v>2.651294045621967</v>
      </c>
      <c r="BR556" t="n">
        <v>14.44771377225619</v>
      </c>
      <c r="BS556" t="n">
        <v>2464.567105185575</v>
      </c>
      <c r="BT556" t="n">
        <v>3975.857737265692</v>
      </c>
      <c r="BU556" t="n">
        <v>574.3757656364447</v>
      </c>
      <c r="BV556" t="n">
        <v>21316.3</v>
      </c>
      <c r="BW556" t="n">
        <v>1458.205</v>
      </c>
      <c r="BX556" t="n">
        <v>36.6601316</v>
      </c>
      <c r="BY556" t="inlineStr">
        <is>
          <t>2022-07-27 09:12:00</t>
        </is>
      </c>
      <c r="BZ556" t="inlineStr">
        <is>
          <t>2022-07-27 09:12:00</t>
        </is>
      </c>
      <c r="CA556" t="inlineStr">
        <is>
          <t>2022-07-27 09:12:00</t>
        </is>
      </c>
    </row>
    <row r="557">
      <c r="A557" t="n">
        <v>554</v>
      </c>
      <c r="B557" t="n">
        <v>205</v>
      </c>
      <c r="C557" t="n">
        <v>79</v>
      </c>
      <c r="D557" t="n">
        <v>825.5385698680649</v>
      </c>
      <c r="E557" t="n">
        <v>10.76146417731765</v>
      </c>
      <c r="F557" t="n">
        <v>155.939853443727</v>
      </c>
      <c r="G557" t="n">
        <v>2526.268557926155</v>
      </c>
      <c r="H557" t="n">
        <v>63184.14072828937</v>
      </c>
      <c r="I557" t="n">
        <v>162573.8507240984</v>
      </c>
      <c r="J557" t="n">
        <v>355.4066265131311</v>
      </c>
      <c r="K557" t="n">
        <v>432.4529932191359</v>
      </c>
      <c r="L557" t="n">
        <v>-178.0935031163141</v>
      </c>
      <c r="M557" t="n">
        <v>0.4005473101635504</v>
      </c>
      <c r="N557" t="n">
        <v>7.210565173647019</v>
      </c>
      <c r="O557" t="n">
        <v>-1.13686837721616e-13</v>
      </c>
      <c r="P557" t="n">
        <v>2.732566107835446</v>
      </c>
      <c r="Q557" t="n">
        <v>22.48138085493499</v>
      </c>
      <c r="R557" t="n">
        <v>170.9826203994379</v>
      </c>
      <c r="S557" t="n">
        <v>81.68250304325647</v>
      </c>
      <c r="T557" t="n">
        <v>772.2082896075705</v>
      </c>
      <c r="U557" t="n">
        <v>20973.23483777501</v>
      </c>
      <c r="V557" t="n">
        <v>315.6666666666667</v>
      </c>
      <c r="W557" t="n">
        <v>457</v>
      </c>
      <c r="X557" t="n">
        <v>168.6666666666667</v>
      </c>
      <c r="Y557" t="n">
        <v>0</v>
      </c>
      <c r="Z557" t="n">
        <v>0.5100204835632821</v>
      </c>
      <c r="AA557" t="n">
        <v>5.823467433982406</v>
      </c>
      <c r="AB557" t="n">
        <v>190.903665612728</v>
      </c>
      <c r="AC557" t="n">
        <v>32.31951837256736</v>
      </c>
      <c r="AD557" t="n">
        <v>4566.856726360505</v>
      </c>
      <c r="AE557" t="n">
        <v>1.282174916075339</v>
      </c>
      <c r="AF557" t="n">
        <v>19.97564762657998</v>
      </c>
      <c r="AG557" t="n">
        <v>243.3531013322618</v>
      </c>
      <c r="AH557" t="n">
        <v>27746.91847621175</v>
      </c>
      <c r="AI557" t="n">
        <v>21201.63174214469</v>
      </c>
      <c r="AJ557" t="n">
        <v>-103.1610232723579</v>
      </c>
      <c r="AK557" t="n">
        <v>-81.5507162593272</v>
      </c>
      <c r="AL557" t="n">
        <v>-13.99042561553812</v>
      </c>
      <c r="AM557" t="n">
        <v>-2.332018797671898</v>
      </c>
      <c r="AN557" t="n">
        <v>-15.27081568128796</v>
      </c>
      <c r="AO557" t="n">
        <v>-170.9826203994379</v>
      </c>
      <c r="AP557" t="n">
        <v>775123.2263920754</v>
      </c>
      <c r="AQ557" t="n">
        <v>0.2953529633901746</v>
      </c>
      <c r="AR557" t="n">
        <v>0.2933627405920224</v>
      </c>
      <c r="AS557" t="n">
        <v>0.120044212066151</v>
      </c>
      <c r="AT557" t="n">
        <v>0.08151496249491737</v>
      </c>
      <c r="AU557" t="n">
        <v>0.2097251214567347</v>
      </c>
      <c r="AV557" t="n">
        <v>8.468784388142423</v>
      </c>
      <c r="AW557" t="n">
        <v>127.0644406515751</v>
      </c>
      <c r="AX557" t="n">
        <v>3598.80631253912</v>
      </c>
      <c r="AY557" t="n">
        <v>0</v>
      </c>
      <c r="AZ557" t="n">
        <v>183497.4304076568</v>
      </c>
      <c r="BA557" t="n">
        <v>51035.50208593507</v>
      </c>
      <c r="BB557" t="n">
        <v>46536.87663279979</v>
      </c>
      <c r="BC557" t="n">
        <v>97572.37871873488</v>
      </c>
      <c r="BD557" t="n">
        <v>0.4005473101635504</v>
      </c>
      <c r="BE557" t="n">
        <v>2.732566107835446</v>
      </c>
      <c r="BF557" t="n">
        <v>7.210565173647019</v>
      </c>
      <c r="BG557" t="n">
        <v>22.48138085493499</v>
      </c>
      <c r="BH557" t="n">
        <v>-1.13686837721616e-13</v>
      </c>
      <c r="BI557" t="n">
        <v>170.9826203994379</v>
      </c>
      <c r="BJ557" t="n">
        <v>8606.248648930545</v>
      </c>
      <c r="BK557" t="n">
        <v>58293.4199802363</v>
      </c>
      <c r="BL557" t="n">
        <v>10117.68319641584</v>
      </c>
      <c r="BM557" t="n">
        <v>32750.43408915546</v>
      </c>
      <c r="BN557" t="n">
        <v>-85.1808519854294</v>
      </c>
      <c r="BO557" t="n">
        <v>6380.554510702568</v>
      </c>
      <c r="BP557" t="n">
        <v>0.2138826272459987</v>
      </c>
      <c r="BQ557" t="n">
        <v>2.651294045621967</v>
      </c>
      <c r="BR557" t="n">
        <v>9.947598300641403e-14</v>
      </c>
      <c r="BS557" t="n">
        <v>4667.834808723887</v>
      </c>
      <c r="BT557" t="n">
        <v>3975.857737265692</v>
      </c>
      <c r="BU557" t="n">
        <v>44.72067742640411</v>
      </c>
      <c r="BV557" t="n">
        <v>21314.695</v>
      </c>
      <c r="BW557" t="n">
        <v>1457.39054099</v>
      </c>
      <c r="BX557" t="n">
        <v>36.625625</v>
      </c>
      <c r="BY557" t="inlineStr">
        <is>
          <t>2022-07-27 09:14:00</t>
        </is>
      </c>
      <c r="BZ557" t="inlineStr">
        <is>
          <t>2022-07-27 09:14:00</t>
        </is>
      </c>
      <c r="CA557" t="inlineStr">
        <is>
          <t>2022-07-27 09:14:00</t>
        </is>
      </c>
    </row>
    <row r="558">
      <c r="A558" t="n">
        <v>555</v>
      </c>
      <c r="B558" t="n">
        <v>205</v>
      </c>
      <c r="C558" t="n">
        <v>79</v>
      </c>
      <c r="D558" t="n">
        <v>826.221978608307</v>
      </c>
      <c r="E558" t="n">
        <v>10.77264376427366</v>
      </c>
      <c r="F558" t="n">
        <v>155.939853443727</v>
      </c>
      <c r="G558" t="n">
        <v>2537.501546594756</v>
      </c>
      <c r="H558" t="n">
        <v>63094.84864628504</v>
      </c>
      <c r="I558" t="n">
        <v>162577.8353517748</v>
      </c>
      <c r="J558" t="n">
        <v>444.698708517456</v>
      </c>
      <c r="K558" t="n">
        <v>432.4529932191359</v>
      </c>
      <c r="L558" t="n">
        <v>-178.0935031163141</v>
      </c>
      <c r="M558" t="n">
        <v>0.6902160801449831</v>
      </c>
      <c r="N558" t="n">
        <v>7.210565173647019</v>
      </c>
      <c r="O558" t="n">
        <v>-1.13686837721616e-13</v>
      </c>
      <c r="P558" t="n">
        <v>1.446475542371161</v>
      </c>
      <c r="Q558" t="n">
        <v>22.48138085493499</v>
      </c>
      <c r="R558" t="n">
        <v>170.9826203994379</v>
      </c>
      <c r="S558" t="n">
        <v>83.56281300794892</v>
      </c>
      <c r="T558" t="n">
        <v>772.2082896075705</v>
      </c>
      <c r="U558" t="n">
        <v>20979.17798546865</v>
      </c>
      <c r="V558" t="n">
        <v>316.6666666666667</v>
      </c>
      <c r="W558" t="n">
        <v>458.3333333333333</v>
      </c>
      <c r="X558" t="n">
        <v>169</v>
      </c>
      <c r="Y558" t="n">
        <v>0</v>
      </c>
      <c r="Z558" t="n">
        <v>0.5109166354845084</v>
      </c>
      <c r="AA558" t="n">
        <v>5.823467433982406</v>
      </c>
      <c r="AB558" t="n">
        <v>191.4181918667034</v>
      </c>
      <c r="AC558" t="n">
        <v>32.33386585188251</v>
      </c>
      <c r="AD558" t="n">
        <v>4566.975129160996</v>
      </c>
      <c r="AE558" t="n">
        <v>1.282522653984712</v>
      </c>
      <c r="AF558" t="n">
        <v>19.97564762657998</v>
      </c>
      <c r="AG558" t="n">
        <v>243.8673424940831</v>
      </c>
      <c r="AH558" t="n">
        <v>27746.92399601695</v>
      </c>
      <c r="AI558" t="n">
        <v>21201.75014494518</v>
      </c>
      <c r="AJ558" t="n">
        <v>-22.50845007881968</v>
      </c>
      <c r="AK558" t="n">
        <v>-87.89085855325406</v>
      </c>
      <c r="AL558" t="n">
        <v>-17.45584095193484</v>
      </c>
      <c r="AM558" t="n">
        <v>-0.75625946222618</v>
      </c>
      <c r="AN558" t="n">
        <v>-15.27081568128796</v>
      </c>
      <c r="AO558" t="n">
        <v>-170.9826203994379</v>
      </c>
      <c r="AP558" t="n">
        <v>774953.9434617576</v>
      </c>
      <c r="AQ558" t="n">
        <v>0.2962848822088947</v>
      </c>
      <c r="AR558" t="n">
        <v>0.2932629342552273</v>
      </c>
      <c r="AS558" t="n">
        <v>0.1191148339905592</v>
      </c>
      <c r="AT558" t="n">
        <v>0.08153276883274209</v>
      </c>
      <c r="AU558" t="n">
        <v>0.2098045807125766</v>
      </c>
      <c r="AV558" t="n">
        <v>8.464371965706999</v>
      </c>
      <c r="AW558" t="n">
        <v>127.0018615259761</v>
      </c>
      <c r="AX558" t="n">
        <v>3632.901180516984</v>
      </c>
      <c r="AY558" t="n">
        <v>0</v>
      </c>
      <c r="AZ558" t="n">
        <v>183394.9709723693</v>
      </c>
      <c r="BA558" t="n">
        <v>23539.74866294339</v>
      </c>
      <c r="BB558" t="n">
        <v>46536.87663279979</v>
      </c>
      <c r="BC558" t="n">
        <v>70076.62529574319</v>
      </c>
      <c r="BD558" t="n">
        <v>0.6902160801449831</v>
      </c>
      <c r="BE558" t="n">
        <v>1.446475542371161</v>
      </c>
      <c r="BF558" t="n">
        <v>7.210565173647019</v>
      </c>
      <c r="BG558" t="n">
        <v>22.48138085493499</v>
      </c>
      <c r="BH558" t="n">
        <v>-1.13686837721616e-13</v>
      </c>
      <c r="BI558" t="n">
        <v>170.9826203994379</v>
      </c>
      <c r="BJ558" t="n">
        <v>14779.20278369899</v>
      </c>
      <c r="BK558" t="n">
        <v>30886.95863924894</v>
      </c>
      <c r="BL558" t="n">
        <v>10117.68319641584</v>
      </c>
      <c r="BM558" t="n">
        <v>32750.43408915546</v>
      </c>
      <c r="BN558" t="n">
        <v>-85.1808519854294</v>
      </c>
      <c r="BO558" t="n">
        <v>6380.554510702568</v>
      </c>
      <c r="BP558" t="n">
        <v>0.3272171644427949</v>
      </c>
      <c r="BQ558" t="n">
        <v>2.651294045621967</v>
      </c>
      <c r="BR558" t="n">
        <v>9.947598300641403e-14</v>
      </c>
      <c r="BS558" t="n">
        <v>7083.230288873662</v>
      </c>
      <c r="BT558" t="n">
        <v>3975.857737265692</v>
      </c>
      <c r="BU558" t="n">
        <v>44.72067742640411</v>
      </c>
      <c r="BV558" t="n">
        <v>21309.9</v>
      </c>
      <c r="BW558" t="n">
        <v>1457.175</v>
      </c>
      <c r="BX558" t="n">
        <v>36.61247683</v>
      </c>
      <c r="BY558" t="inlineStr">
        <is>
          <t>2022-07-27 09:15:00</t>
        </is>
      </c>
      <c r="BZ558" t="inlineStr">
        <is>
          <t>2022-07-27 09:15:00</t>
        </is>
      </c>
      <c r="CA558" t="inlineStr">
        <is>
          <t>2022-07-27 09:15:00</t>
        </is>
      </c>
    </row>
    <row r="559">
      <c r="A559" t="n">
        <v>556</v>
      </c>
      <c r="B559" t="n">
        <v>205</v>
      </c>
      <c r="C559" t="n">
        <v>79</v>
      </c>
      <c r="D559" t="n">
        <v>826.3072033200798</v>
      </c>
      <c r="E559" t="n">
        <v>10.77272618638738</v>
      </c>
      <c r="F559" t="n">
        <v>155.939853443727</v>
      </c>
      <c r="G559" t="n">
        <v>2539.645796678562</v>
      </c>
      <c r="H559" t="n">
        <v>63050.20260528288</v>
      </c>
      <c r="I559" t="n">
        <v>162576.1912262508</v>
      </c>
      <c r="J559" t="n">
        <v>487.805363184812</v>
      </c>
      <c r="K559" t="n">
        <v>432.4529932191359</v>
      </c>
      <c r="L559" t="n">
        <v>-178.0935031163141</v>
      </c>
      <c r="M559" t="n">
        <v>0.765137321484583</v>
      </c>
      <c r="N559" t="n">
        <v>7.210565173647019</v>
      </c>
      <c r="O559" t="n">
        <v>-1.13686837721616e-13</v>
      </c>
      <c r="P559" t="n">
        <v>0.6213467917680473</v>
      </c>
      <c r="Q559" t="n">
        <v>22.48138085493499</v>
      </c>
      <c r="R559" t="n">
        <v>170.9826203994379</v>
      </c>
      <c r="S559" t="n">
        <v>84.72032492147127</v>
      </c>
      <c r="T559" t="n">
        <v>772.2082896075705</v>
      </c>
      <c r="U559" t="n">
        <v>20979.17798546865</v>
      </c>
      <c r="V559" t="n">
        <v>317.6666666666667</v>
      </c>
      <c r="W559" t="n">
        <v>459.6666666666667</v>
      </c>
      <c r="X559" t="n">
        <v>169</v>
      </c>
      <c r="Y559" t="n">
        <v>0</v>
      </c>
      <c r="Z559" t="n">
        <v>0.5115139037989337</v>
      </c>
      <c r="AA559" t="n">
        <v>5.823467433982406</v>
      </c>
      <c r="AB559" t="n">
        <v>191.4824470878858</v>
      </c>
      <c r="AC559" t="n">
        <v>32.34103959154008</v>
      </c>
      <c r="AD559" t="n">
        <v>4566.976949995675</v>
      </c>
      <c r="AE559" t="n">
        <v>1.282752935621695</v>
      </c>
      <c r="AF559" t="n">
        <v>19.97564762657998</v>
      </c>
      <c r="AG559" t="n">
        <v>243.9315977152654</v>
      </c>
      <c r="AH559" t="n">
        <v>27746.92675591956</v>
      </c>
      <c r="AI559" t="n">
        <v>21201.75084544624</v>
      </c>
      <c r="AJ559" t="n">
        <v>16.9476153444598</v>
      </c>
      <c r="AK559" t="n">
        <v>-66.39011412702847</v>
      </c>
      <c r="AL559" t="n">
        <v>-14.81141405582219</v>
      </c>
      <c r="AM559" t="n">
        <v>0.143790529716534</v>
      </c>
      <c r="AN559" t="n">
        <v>-15.27081568128796</v>
      </c>
      <c r="AO559" t="n">
        <v>-170.9826203994379</v>
      </c>
      <c r="AP559" t="n">
        <v>775338.9043639125</v>
      </c>
      <c r="AQ559" t="n">
        <v>0.2960820875364554</v>
      </c>
      <c r="AR559" t="n">
        <v>0.2930739766351381</v>
      </c>
      <c r="AS559" t="n">
        <v>0.1198240099366718</v>
      </c>
      <c r="AT559" t="n">
        <v>0.08131953943032076</v>
      </c>
      <c r="AU559" t="n">
        <v>0.2097003864614141</v>
      </c>
      <c r="AV559" t="n">
        <v>8.460853422298859</v>
      </c>
      <c r="AW559" t="n">
        <v>126.9520346649403</v>
      </c>
      <c r="AX559" t="n">
        <v>3631.583514895234</v>
      </c>
      <c r="AY559" t="n">
        <v>0</v>
      </c>
      <c r="AZ559" t="n">
        <v>183308.1084755513</v>
      </c>
      <c r="BA559" t="n">
        <v>9791.871951447545</v>
      </c>
      <c r="BB559" t="n">
        <v>42655.5308066218</v>
      </c>
      <c r="BC559" t="n">
        <v>52447.40275806934</v>
      </c>
      <c r="BD559" t="n">
        <v>0.765137321484583</v>
      </c>
      <c r="BE559" t="n">
        <v>0.6213467917680473</v>
      </c>
      <c r="BF559" t="n">
        <v>7.210565173647019</v>
      </c>
      <c r="BG559" t="n">
        <v>22.48138085493499</v>
      </c>
      <c r="BH559" t="n">
        <v>-1.13686837721616e-13</v>
      </c>
      <c r="BI559" t="n">
        <v>170.9826203994379</v>
      </c>
      <c r="BJ559" t="n">
        <v>16375.91197947982</v>
      </c>
      <c r="BK559" t="n">
        <v>13304.02635629214</v>
      </c>
      <c r="BL559" t="n">
        <v>10117.68319641584</v>
      </c>
      <c r="BM559" t="n">
        <v>32750.43408915546</v>
      </c>
      <c r="BN559" t="n">
        <v>-85.1808519854294</v>
      </c>
      <c r="BO559" t="n">
        <v>6380.554510702568</v>
      </c>
      <c r="BP559" t="n">
        <v>0.3078595678525344</v>
      </c>
      <c r="BQ559" t="n">
        <v>2.651294045621967</v>
      </c>
      <c r="BR559" t="n">
        <v>9.947598300641403e-14</v>
      </c>
      <c r="BS559" t="n">
        <v>6670.853821912257</v>
      </c>
      <c r="BT559" t="n">
        <v>3975.857737265692</v>
      </c>
      <c r="BU559" t="n">
        <v>44.72067742640411</v>
      </c>
      <c r="BV559" t="n">
        <v>21307.27</v>
      </c>
      <c r="BW559" t="n">
        <v>1459.39471509</v>
      </c>
      <c r="BX559" t="n">
        <v>36.64225</v>
      </c>
      <c r="BY559" t="inlineStr">
        <is>
          <t>2022-07-27 09:16:00</t>
        </is>
      </c>
      <c r="BZ559" t="inlineStr">
        <is>
          <t>2022-07-27 09:17:00</t>
        </is>
      </c>
      <c r="CA559" t="inlineStr">
        <is>
          <t>2022-07-27 09:16:00</t>
        </is>
      </c>
    </row>
    <row r="560">
      <c r="A560" t="n">
        <v>557</v>
      </c>
      <c r="B560" t="n">
        <v>205</v>
      </c>
      <c r="C560" t="n">
        <v>79</v>
      </c>
      <c r="D560" t="n">
        <v>826.6586733562393</v>
      </c>
      <c r="E560" t="n">
        <v>10.7728321591479</v>
      </c>
      <c r="F560" t="n">
        <v>155.939853443727</v>
      </c>
      <c r="G560" t="n">
        <v>2539.723602455024</v>
      </c>
      <c r="H560" t="n">
        <v>63112.8198342048</v>
      </c>
      <c r="I560" t="n">
        <v>162837.2655911023</v>
      </c>
      <c r="J560" t="n">
        <v>488.4287081235771</v>
      </c>
      <c r="K560" t="n">
        <v>432.4529932191359</v>
      </c>
      <c r="L560" t="n">
        <v>-178.0935031163141</v>
      </c>
      <c r="M560" t="n">
        <v>0.6784970485236909</v>
      </c>
      <c r="N560" t="n">
        <v>7.210565173647019</v>
      </c>
      <c r="O560" t="n">
        <v>-1.13686837721616e-13</v>
      </c>
      <c r="P560" t="n">
        <v>0.491306183442611</v>
      </c>
      <c r="Q560" t="n">
        <v>22.48138085493499</v>
      </c>
      <c r="R560" t="n">
        <v>194.2274788316617</v>
      </c>
      <c r="S560" t="n">
        <v>84.9370058027576</v>
      </c>
      <c r="T560" t="n">
        <v>772.2082896075705</v>
      </c>
      <c r="U560" t="n">
        <v>21004.13142292831</v>
      </c>
      <c r="V560" t="n">
        <v>318.6666666666667</v>
      </c>
      <c r="W560" t="n">
        <v>461.3333333333333</v>
      </c>
      <c r="X560" t="n">
        <v>169.6666666666667</v>
      </c>
      <c r="Y560" t="n">
        <v>0</v>
      </c>
      <c r="Z560" t="n">
        <v>0.5123981889202169</v>
      </c>
      <c r="AA560" t="n">
        <v>5.823467433982406</v>
      </c>
      <c r="AB560" t="n">
        <v>191.5369580165102</v>
      </c>
      <c r="AC560" t="n">
        <v>32.37238226575832</v>
      </c>
      <c r="AD560" t="n">
        <v>4574.842543340274</v>
      </c>
      <c r="AE560" t="n">
        <v>1.283093710251818</v>
      </c>
      <c r="AF560" t="n">
        <v>19.97564762657998</v>
      </c>
      <c r="AG560" t="n">
        <v>243.9855160741109</v>
      </c>
      <c r="AH560" t="n">
        <v>27746.93881276426</v>
      </c>
      <c r="AI560" t="n">
        <v>21209.61563865548</v>
      </c>
      <c r="AJ560" t="n">
        <v>15.42333208277327</v>
      </c>
      <c r="AK560" t="n">
        <v>-53.23031101228597</v>
      </c>
      <c r="AL560" t="n">
        <v>-12.45302854491192</v>
      </c>
      <c r="AM560" t="n">
        <v>0.1871908650810782</v>
      </c>
      <c r="AN560" t="n">
        <v>-15.27081568128796</v>
      </c>
      <c r="AO560" t="n">
        <v>-194.2274788316618</v>
      </c>
      <c r="AP560" t="n">
        <v>775807.9552571411</v>
      </c>
      <c r="AQ560" t="n">
        <v>0.295869006252273</v>
      </c>
      <c r="AR560" t="n">
        <v>0.2933429548453828</v>
      </c>
      <c r="AS560" t="n">
        <v>0.1199502216531163</v>
      </c>
      <c r="AT560" t="n">
        <v>0.08127037390894622</v>
      </c>
      <c r="AU560" t="n">
        <v>0.2095674433402818</v>
      </c>
      <c r="AV560" t="n">
        <v>8.459076654406447</v>
      </c>
      <c r="AW560" t="n">
        <v>126.906090371857</v>
      </c>
      <c r="AX560" t="n">
        <v>3632.918915403747</v>
      </c>
      <c r="AY560" t="n">
        <v>0</v>
      </c>
      <c r="AZ560" t="n">
        <v>183720.1536063127</v>
      </c>
      <c r="BA560" t="n">
        <v>10643.75075780612</v>
      </c>
      <c r="BB560" t="n">
        <v>39882.38080351034</v>
      </c>
      <c r="BC560" t="n">
        <v>50526.13156131646</v>
      </c>
      <c r="BD560" t="n">
        <v>0.6784970485236909</v>
      </c>
      <c r="BE560" t="n">
        <v>0.491306183442611</v>
      </c>
      <c r="BF560" t="n">
        <v>7.210565173647019</v>
      </c>
      <c r="BG560" t="n">
        <v>22.48138085493499</v>
      </c>
      <c r="BH560" t="n">
        <v>-1.13686837721616e-13</v>
      </c>
      <c r="BI560" t="n">
        <v>194.2274788316617</v>
      </c>
      <c r="BJ560" t="n">
        <v>14528.91989071666</v>
      </c>
      <c r="BK560" t="n">
        <v>10532.60567135361</v>
      </c>
      <c r="BL560" t="n">
        <v>10117.68319641584</v>
      </c>
      <c r="BM560" t="n">
        <v>32750.43408915546</v>
      </c>
      <c r="BN560" t="n">
        <v>-85.1808519854294</v>
      </c>
      <c r="BO560" t="n">
        <v>7232.433317061139</v>
      </c>
      <c r="BP560" t="n">
        <v>0.1793997119853868</v>
      </c>
      <c r="BQ560" t="n">
        <v>2.651294045621967</v>
      </c>
      <c r="BR560" t="n">
        <v>9.947598300641403e-14</v>
      </c>
      <c r="BS560" t="n">
        <v>3932.107272019324</v>
      </c>
      <c r="BT560" t="n">
        <v>3975.857737265692</v>
      </c>
      <c r="BU560" t="n">
        <v>44.72067742640411</v>
      </c>
      <c r="BV560" t="n">
        <v>21322.92</v>
      </c>
      <c r="BW560" t="n">
        <v>1459.5775</v>
      </c>
      <c r="BX560" t="n">
        <v>36.64805311</v>
      </c>
      <c r="BY560" t="inlineStr">
        <is>
          <t>2022-07-27 09:18:00</t>
        </is>
      </c>
      <c r="BZ560" t="inlineStr">
        <is>
          <t>2022-07-27 09:18:00</t>
        </is>
      </c>
      <c r="CA560" t="inlineStr">
        <is>
          <t>2022-07-27 09:18:00</t>
        </is>
      </c>
    </row>
    <row r="561">
      <c r="A561" t="n">
        <v>558</v>
      </c>
      <c r="B561" t="n">
        <v>205</v>
      </c>
      <c r="C561" t="n">
        <v>79</v>
      </c>
      <c r="D561" t="n">
        <v>826.677901767703</v>
      </c>
      <c r="E561" t="n">
        <v>10.77305204663862</v>
      </c>
      <c r="F561" t="n">
        <v>155.939853443727</v>
      </c>
      <c r="G561" t="n">
        <v>2539.23957462335</v>
      </c>
      <c r="H561" t="n">
        <v>63144.12844866576</v>
      </c>
      <c r="I561" t="n">
        <v>162836.8120083505</v>
      </c>
      <c r="J561" t="n">
        <v>489.1252271766613</v>
      </c>
      <c r="K561" t="n">
        <v>432.4529932191359</v>
      </c>
      <c r="L561" t="n">
        <v>-178.0935031163141</v>
      </c>
      <c r="M561" t="n">
        <v>0.6489635050177857</v>
      </c>
      <c r="N561" t="n">
        <v>7.210565173647019</v>
      </c>
      <c r="O561" t="n">
        <v>-1.13686837721616e-13</v>
      </c>
      <c r="P561" t="n">
        <v>0.4718067462476358</v>
      </c>
      <c r="Q561" t="n">
        <v>22.48138085493499</v>
      </c>
      <c r="R561" t="n">
        <v>211.7498810372128</v>
      </c>
      <c r="S561" t="n">
        <v>84.98603878345848</v>
      </c>
      <c r="T561" t="n">
        <v>772.2082896075705</v>
      </c>
      <c r="U561" t="n">
        <v>21022.50811464757</v>
      </c>
      <c r="V561" t="n">
        <v>319</v>
      </c>
      <c r="W561" t="n">
        <v>462.6666666666667</v>
      </c>
      <c r="X561" t="n">
        <v>170</v>
      </c>
      <c r="Y561" t="n">
        <v>0</v>
      </c>
      <c r="Z561" t="n">
        <v>0.5126965567086739</v>
      </c>
      <c r="AA561" t="n">
        <v>5.823467433982406</v>
      </c>
      <c r="AB561" t="n">
        <v>191.548515745202</v>
      </c>
      <c r="AC561" t="n">
        <v>32.38805360286744</v>
      </c>
      <c r="AD561" t="n">
        <v>4574.849899421759</v>
      </c>
      <c r="AE561" t="n">
        <v>1.283210027710943</v>
      </c>
      <c r="AF561" t="n">
        <v>19.97564762657998</v>
      </c>
      <c r="AG561" t="n">
        <v>243.9967775179133</v>
      </c>
      <c r="AH561" t="n">
        <v>27746.9448411866</v>
      </c>
      <c r="AI561" t="n">
        <v>21209.61846836583</v>
      </c>
      <c r="AJ561" t="n">
        <v>15.03864961384058</v>
      </c>
      <c r="AK561" t="n">
        <v>-52.299886122309</v>
      </c>
      <c r="AL561" t="n">
        <v>-12.12228489348973</v>
      </c>
      <c r="AM561" t="n">
        <v>0.1771567587701482</v>
      </c>
      <c r="AN561" t="n">
        <v>-15.27081568128796</v>
      </c>
      <c r="AO561" t="n">
        <v>-211.7498810372128</v>
      </c>
      <c r="AP561" t="n">
        <v>776348.5207147204</v>
      </c>
      <c r="AQ561" t="n">
        <v>0.2958831173928925</v>
      </c>
      <c r="AR561" t="n">
        <v>0.293175417182766</v>
      </c>
      <c r="AS561" t="n">
        <v>0.1198490530784366</v>
      </c>
      <c r="AT561" t="n">
        <v>0.08133477009853014</v>
      </c>
      <c r="AU561" t="n">
        <v>0.2097576422473747</v>
      </c>
      <c r="AV561" t="n">
        <v>8.458761457435127</v>
      </c>
      <c r="AW561" t="n">
        <v>126.9040124675954</v>
      </c>
      <c r="AX561" t="n">
        <v>3633.26647864425</v>
      </c>
      <c r="AY561" t="n">
        <v>0</v>
      </c>
      <c r="AZ561" t="n">
        <v>183698.5517820798</v>
      </c>
      <c r="BA561" t="n">
        <v>11069.6901609854</v>
      </c>
      <c r="BB561" t="n">
        <v>39682.36478196365</v>
      </c>
      <c r="BC561" t="n">
        <v>50752.05494294906</v>
      </c>
      <c r="BD561" t="n">
        <v>0.6489635050177857</v>
      </c>
      <c r="BE561" t="n">
        <v>0.4718067462476358</v>
      </c>
      <c r="BF561" t="n">
        <v>7.210565173647019</v>
      </c>
      <c r="BG561" t="n">
        <v>22.48138085493499</v>
      </c>
      <c r="BH561" t="n">
        <v>-1.13686837721616e-13</v>
      </c>
      <c r="BI561" t="n">
        <v>211.7498810372128</v>
      </c>
      <c r="BJ561" t="n">
        <v>13899.17850522372</v>
      </c>
      <c r="BK561" t="n">
        <v>10116.82073200013</v>
      </c>
      <c r="BL561" t="n">
        <v>10117.68319641584</v>
      </c>
      <c r="BM561" t="n">
        <v>32750.43408915546</v>
      </c>
      <c r="BN561" t="n">
        <v>-85.1808519854294</v>
      </c>
      <c r="BO561" t="n">
        <v>7874.595243704954</v>
      </c>
      <c r="BP561" t="n">
        <v>0.127715470115205</v>
      </c>
      <c r="BQ561" t="n">
        <v>2.651294045621967</v>
      </c>
      <c r="BR561" t="n">
        <v>9.947598300641403e-14</v>
      </c>
      <c r="BS561" t="n">
        <v>2830.048317360786</v>
      </c>
      <c r="BT561" t="n">
        <v>3975.857737265692</v>
      </c>
      <c r="BU561" t="n">
        <v>44.72067742640411</v>
      </c>
      <c r="BV561" t="n">
        <v>21322.92</v>
      </c>
      <c r="BW561" t="n">
        <v>1459.5775</v>
      </c>
      <c r="BX561" t="n">
        <v>36.64805311</v>
      </c>
      <c r="BY561" t="inlineStr">
        <is>
          <t>2022-07-27 09:18:00</t>
        </is>
      </c>
      <c r="BZ561" t="inlineStr">
        <is>
          <t>2022-07-27 09:18:00</t>
        </is>
      </c>
      <c r="CA561" t="inlineStr">
        <is>
          <t>2022-07-27 09:18:00</t>
        </is>
      </c>
    </row>
    <row r="562">
      <c r="A562" t="n">
        <v>559</v>
      </c>
      <c r="B562" t="n">
        <v>205</v>
      </c>
      <c r="C562" t="n">
        <v>79</v>
      </c>
      <c r="D562" t="n">
        <v>826.7344093390599</v>
      </c>
      <c r="E562" t="n">
        <v>10.77203859649235</v>
      </c>
      <c r="F562" t="n">
        <v>155.939853443727</v>
      </c>
      <c r="G562" t="n">
        <v>2541.601289756427</v>
      </c>
      <c r="H562" t="n">
        <v>63144.12844866576</v>
      </c>
      <c r="I562" t="n">
        <v>162836.8120083505</v>
      </c>
      <c r="J562" t="n">
        <v>489.1252271766613</v>
      </c>
      <c r="K562" t="n">
        <v>432.4529932191359</v>
      </c>
      <c r="L562" t="n">
        <v>-178.0935031163141</v>
      </c>
      <c r="M562" t="n">
        <v>0.6489635050177857</v>
      </c>
      <c r="N562" t="n">
        <v>7.210565173647019</v>
      </c>
      <c r="O562" t="n">
        <v>-1.13686837721616e-13</v>
      </c>
      <c r="P562" t="n">
        <v>0.4718067462476358</v>
      </c>
      <c r="Q562" t="n">
        <v>22.48138085493499</v>
      </c>
      <c r="R562" t="n">
        <v>214.6998675319323</v>
      </c>
      <c r="S562" t="n">
        <v>84.98761474803082</v>
      </c>
      <c r="T562" t="n">
        <v>772.2082896075705</v>
      </c>
      <c r="U562" t="n">
        <v>21026.37495724784</v>
      </c>
      <c r="V562" t="n">
        <v>319</v>
      </c>
      <c r="W562" t="n">
        <v>463</v>
      </c>
      <c r="X562" t="n">
        <v>170.6666666666667</v>
      </c>
      <c r="Y562" t="n">
        <v>0</v>
      </c>
      <c r="Z562" t="n">
        <v>0.5132523516662837</v>
      </c>
      <c r="AA562" t="n">
        <v>5.823467433982406</v>
      </c>
      <c r="AB562" t="n">
        <v>191.5925535576599</v>
      </c>
      <c r="AC562" t="n">
        <v>32.38805360286744</v>
      </c>
      <c r="AD562" t="n">
        <v>4574.853479965315</v>
      </c>
      <c r="AE562" t="n">
        <v>1.283423875226715</v>
      </c>
      <c r="AF562" t="n">
        <v>19.97564762657998</v>
      </c>
      <c r="AG562" t="n">
        <v>244.0403505346172</v>
      </c>
      <c r="AH562" t="n">
        <v>27746.9448411866</v>
      </c>
      <c r="AI562" t="n">
        <v>21209.61984571597</v>
      </c>
      <c r="AJ562" t="n">
        <v>15.49039934870411</v>
      </c>
      <c r="AK562" t="n">
        <v>-52.57985107646741</v>
      </c>
      <c r="AL562" t="n">
        <v>-12.567646848038</v>
      </c>
      <c r="AM562" t="n">
        <v>0.1771567587701482</v>
      </c>
      <c r="AN562" t="n">
        <v>-15.27081568128796</v>
      </c>
      <c r="AO562" t="n">
        <v>-214.6998675319324</v>
      </c>
      <c r="AP562" t="n">
        <v>776367.2334958903</v>
      </c>
      <c r="AQ562" t="n">
        <v>0.2958817902604432</v>
      </c>
      <c r="AR562" t="n">
        <v>0.2931683507750282</v>
      </c>
      <c r="AS562" t="n">
        <v>0.1198636196568733</v>
      </c>
      <c r="AT562" t="n">
        <v>0.08133280968638408</v>
      </c>
      <c r="AU562" t="n">
        <v>0.2097534296212712</v>
      </c>
      <c r="AV562" t="n">
        <v>8.458519772803452</v>
      </c>
      <c r="AW562" t="n">
        <v>126.9010237953932</v>
      </c>
      <c r="AX562" t="n">
        <v>3635.028221787328</v>
      </c>
      <c r="AY562" t="n">
        <v>0</v>
      </c>
      <c r="AZ562" t="n">
        <v>183693.8209191045</v>
      </c>
      <c r="BA562" t="n">
        <v>11069.6901609854</v>
      </c>
      <c r="BB562" t="n">
        <v>39790.47604369591</v>
      </c>
      <c r="BC562" t="n">
        <v>50860.16620468131</v>
      </c>
      <c r="BD562" t="n">
        <v>0.6489635050177857</v>
      </c>
      <c r="BE562" t="n">
        <v>0.4718067462476358</v>
      </c>
      <c r="BF562" t="n">
        <v>7.210565173647019</v>
      </c>
      <c r="BG562" t="n">
        <v>22.48138085493499</v>
      </c>
      <c r="BH562" t="n">
        <v>-1.13686837721616e-13</v>
      </c>
      <c r="BI562" t="n">
        <v>214.6998675319323</v>
      </c>
      <c r="BJ562" t="n">
        <v>13899.17850522372</v>
      </c>
      <c r="BK562" t="n">
        <v>10116.82073200013</v>
      </c>
      <c r="BL562" t="n">
        <v>10117.68319641584</v>
      </c>
      <c r="BM562" t="n">
        <v>32750.43408915546</v>
      </c>
      <c r="BN562" t="n">
        <v>-85.1808519854294</v>
      </c>
      <c r="BO562" t="n">
        <v>7982.706505437219</v>
      </c>
      <c r="BP562" t="n">
        <v>0.127715470115205</v>
      </c>
      <c r="BQ562" t="n">
        <v>2.651294045621967</v>
      </c>
      <c r="BR562" t="n">
        <v>9.947598300641403e-14</v>
      </c>
      <c r="BS562" t="n">
        <v>2830.048317360786</v>
      </c>
      <c r="BT562" t="n">
        <v>3975.857737265692</v>
      </c>
      <c r="BU562" t="n">
        <v>44.72067742640411</v>
      </c>
      <c r="BV562" t="n">
        <v>21319.095</v>
      </c>
      <c r="BW562" t="n">
        <v>1459.55</v>
      </c>
      <c r="BX562" t="n">
        <v>36.64494159</v>
      </c>
      <c r="BY562" t="inlineStr">
        <is>
          <t>2022-07-27 09:19:00</t>
        </is>
      </c>
      <c r="BZ562" t="inlineStr">
        <is>
          <t>2022-07-27 09:19:00</t>
        </is>
      </c>
      <c r="CA562" t="inlineStr">
        <is>
          <t>2022-07-27 09:19:00</t>
        </is>
      </c>
    </row>
    <row r="563">
      <c r="A563" t="n">
        <v>560</v>
      </c>
      <c r="B563" t="n">
        <v>205</v>
      </c>
      <c r="C563" t="n">
        <v>79</v>
      </c>
      <c r="D563" t="n">
        <v>826.7471667019003</v>
      </c>
      <c r="E563" t="n">
        <v>10.77157151454373</v>
      </c>
      <c r="F563" t="n">
        <v>155.939853443727</v>
      </c>
      <c r="G563" t="n">
        <v>2542.361985434507</v>
      </c>
      <c r="H563" t="n">
        <v>63144.12844866576</v>
      </c>
      <c r="I563" t="n">
        <v>162836.8120083505</v>
      </c>
      <c r="J563" t="n">
        <v>489.1252271766613</v>
      </c>
      <c r="K563" t="n">
        <v>432.4529932191359</v>
      </c>
      <c r="L563" t="n">
        <v>-178.0935031163141</v>
      </c>
      <c r="M563" t="n">
        <v>0.6489635050177857</v>
      </c>
      <c r="N563" t="n">
        <v>7.210565173647019</v>
      </c>
      <c r="O563" t="n">
        <v>-1.13686837721616e-13</v>
      </c>
      <c r="P563" t="n">
        <v>0.4718067462476358</v>
      </c>
      <c r="Q563" t="n">
        <v>22.48138085493499</v>
      </c>
      <c r="R563" t="n">
        <v>214.6998675319323</v>
      </c>
      <c r="S563" t="n">
        <v>84.98840273031699</v>
      </c>
      <c r="T563" t="n">
        <v>772.2082896075705</v>
      </c>
      <c r="U563" t="n">
        <v>21026.83338530062</v>
      </c>
      <c r="V563" t="n">
        <v>319</v>
      </c>
      <c r="W563" t="n">
        <v>463</v>
      </c>
      <c r="X563" t="n">
        <v>171</v>
      </c>
      <c r="Y563" t="n">
        <v>0</v>
      </c>
      <c r="Z563" t="n">
        <v>0.5135307187767735</v>
      </c>
      <c r="AA563" t="n">
        <v>5.823467433982406</v>
      </c>
      <c r="AB563" t="n">
        <v>191.6019877015061</v>
      </c>
      <c r="AC563" t="n">
        <v>32.38805360286744</v>
      </c>
      <c r="AD563" t="n">
        <v>4574.853479965315</v>
      </c>
      <c r="AE563" t="n">
        <v>1.283531268616285</v>
      </c>
      <c r="AF563" t="n">
        <v>19.97564762657998</v>
      </c>
      <c r="AG563" t="n">
        <v>244.0495522805863</v>
      </c>
      <c r="AH563" t="n">
        <v>27746.9448411866</v>
      </c>
      <c r="AI563" t="n">
        <v>21209.61984571597</v>
      </c>
      <c r="AJ563" t="n">
        <v>15.59994127787675</v>
      </c>
      <c r="AK563" t="n">
        <v>-55.01045600754556</v>
      </c>
      <c r="AL563" t="n">
        <v>-12.08777117411736</v>
      </c>
      <c r="AM563" t="n">
        <v>0.1771567587701482</v>
      </c>
      <c r="AN563" t="n">
        <v>-15.27081568128796</v>
      </c>
      <c r="AO563" t="n">
        <v>-214.6998675319324</v>
      </c>
      <c r="AP563" t="n">
        <v>776382.4772122056</v>
      </c>
      <c r="AQ563" t="n">
        <v>0.2957810686314351</v>
      </c>
      <c r="AR563" t="n">
        <v>0.2931570711269184</v>
      </c>
      <c r="AS563" t="n">
        <v>0.1199842171244981</v>
      </c>
      <c r="AT563" t="n">
        <v>0.08132920226708311</v>
      </c>
      <c r="AU563" t="n">
        <v>0.2097484408500652</v>
      </c>
      <c r="AV563" t="n">
        <v>8.458874688998229</v>
      </c>
      <c r="AW563" t="n">
        <v>126.903704628636</v>
      </c>
      <c r="AX563" t="n">
        <v>3635.43260038813</v>
      </c>
      <c r="AY563" t="n">
        <v>0</v>
      </c>
      <c r="AZ563" t="n">
        <v>183696.8733327897</v>
      </c>
      <c r="BA563" t="n">
        <v>11069.6901609854</v>
      </c>
      <c r="BB563" t="n">
        <v>39790.47604369591</v>
      </c>
      <c r="BC563" t="n">
        <v>50860.16620468131</v>
      </c>
      <c r="BD563" t="n">
        <v>0.6489635050177857</v>
      </c>
      <c r="BE563" t="n">
        <v>0.4718067462476358</v>
      </c>
      <c r="BF563" t="n">
        <v>7.210565173647019</v>
      </c>
      <c r="BG563" t="n">
        <v>22.48138085493499</v>
      </c>
      <c r="BH563" t="n">
        <v>-1.13686837721616e-13</v>
      </c>
      <c r="BI563" t="n">
        <v>214.6998675319323</v>
      </c>
      <c r="BJ563" t="n">
        <v>13899.17850522372</v>
      </c>
      <c r="BK563" t="n">
        <v>10116.82073200013</v>
      </c>
      <c r="BL563" t="n">
        <v>10117.68319641584</v>
      </c>
      <c r="BM563" t="n">
        <v>32750.43408915546</v>
      </c>
      <c r="BN563" t="n">
        <v>-85.1808519854294</v>
      </c>
      <c r="BO563" t="n">
        <v>7982.706505437219</v>
      </c>
      <c r="BP563" t="n">
        <v>0.127715470115205</v>
      </c>
      <c r="BQ563" t="n">
        <v>2.651294045621967</v>
      </c>
      <c r="BR563" t="n">
        <v>9.947598300641403e-14</v>
      </c>
      <c r="BS563" t="n">
        <v>2830.048317360786</v>
      </c>
      <c r="BT563" t="n">
        <v>3975.857737265692</v>
      </c>
      <c r="BU563" t="n">
        <v>44.72067742640411</v>
      </c>
      <c r="BV563" t="n">
        <v>21320.08</v>
      </c>
      <c r="BW563" t="n">
        <v>1459.32499999</v>
      </c>
      <c r="BX563" t="n">
        <v>36.64985</v>
      </c>
      <c r="BY563" t="inlineStr">
        <is>
          <t>2022-07-27 09:20:00</t>
        </is>
      </c>
      <c r="BZ563" t="inlineStr">
        <is>
          <t>2022-07-27 09:20:00</t>
        </is>
      </c>
      <c r="CA563" t="inlineStr">
        <is>
          <t>2022-07-27 09:20:00</t>
        </is>
      </c>
    </row>
    <row r="564">
      <c r="A564" t="n">
        <v>561</v>
      </c>
      <c r="B564" t="n">
        <v>205</v>
      </c>
      <c r="C564" t="n">
        <v>79</v>
      </c>
      <c r="D564" t="n">
        <v>826.7473216746685</v>
      </c>
      <c r="E564" t="n">
        <v>10.77157834060685</v>
      </c>
      <c r="F564" t="n">
        <v>155.9470149290064</v>
      </c>
      <c r="G564" t="n">
        <v>2542.361985434507</v>
      </c>
      <c r="H564" t="n">
        <v>63144.12844866576</v>
      </c>
      <c r="I564" t="n">
        <v>162836.8120083505</v>
      </c>
      <c r="J564" t="n">
        <v>473.6509337098711</v>
      </c>
      <c r="K564" t="n">
        <v>432.4529932191359</v>
      </c>
      <c r="L564" t="n">
        <v>-178.0935031163141</v>
      </c>
      <c r="M564" t="n">
        <v>0.6489635050177857</v>
      </c>
      <c r="N564" t="n">
        <v>5.648373111985289</v>
      </c>
      <c r="O564" t="n">
        <v>-1.13686837721616e-13</v>
      </c>
      <c r="P564" t="n">
        <v>0.4718067462476358</v>
      </c>
      <c r="Q564" t="n">
        <v>22.48138085493499</v>
      </c>
      <c r="R564" t="n">
        <v>214.6998675319323</v>
      </c>
      <c r="S564" t="n">
        <v>84.98840273031699</v>
      </c>
      <c r="T564" t="n">
        <v>773.7704816692323</v>
      </c>
      <c r="U564" t="n">
        <v>21026.83338530062</v>
      </c>
      <c r="V564" t="n">
        <v>319.6666666666667</v>
      </c>
      <c r="W564" t="n">
        <v>463</v>
      </c>
      <c r="X564" t="n">
        <v>171</v>
      </c>
      <c r="Y564" t="n">
        <v>0</v>
      </c>
      <c r="Z564" t="n">
        <v>0.5135307996553476</v>
      </c>
      <c r="AA564" t="n">
        <v>5.839534551857338</v>
      </c>
      <c r="AB564" t="n">
        <v>191.6019877015061</v>
      </c>
      <c r="AC564" t="n">
        <v>32.38805360286744</v>
      </c>
      <c r="AD564" t="n">
        <v>4574.853479965315</v>
      </c>
      <c r="AE564" t="n">
        <v>1.283531349494859</v>
      </c>
      <c r="AF564" t="n">
        <v>19.9818281512921</v>
      </c>
      <c r="AG564" t="n">
        <v>244.0495522805863</v>
      </c>
      <c r="AH564" t="n">
        <v>27746.9448411866</v>
      </c>
      <c r="AI564" t="n">
        <v>21209.61984571597</v>
      </c>
      <c r="AJ564" t="n">
        <v>15.56537350626974</v>
      </c>
      <c r="AK564" t="n">
        <v>-70.4592980639629</v>
      </c>
      <c r="AL564" t="n">
        <v>-10.87877832838975</v>
      </c>
      <c r="AM564" t="n">
        <v>0.1771567587701482</v>
      </c>
      <c r="AN564" t="n">
        <v>-16.83300774294969</v>
      </c>
      <c r="AO564" t="n">
        <v>-214.6998675319324</v>
      </c>
      <c r="AP564" t="n">
        <v>776383.7813086106</v>
      </c>
      <c r="AQ564" t="n">
        <v>0.2957954196682374</v>
      </c>
      <c r="AR564" t="n">
        <v>0.2931113865382901</v>
      </c>
      <c r="AS564" t="n">
        <v>0.12001433782507</v>
      </c>
      <c r="AT564" t="n">
        <v>0.08133053043062527</v>
      </c>
      <c r="AU564" t="n">
        <v>0.2097483255377773</v>
      </c>
      <c r="AV564" t="n">
        <v>8.45878423405863</v>
      </c>
      <c r="AW564" t="n">
        <v>126.9046196087735</v>
      </c>
      <c r="AX564" t="n">
        <v>3635.321150913644</v>
      </c>
      <c r="AY564" t="n">
        <v>0</v>
      </c>
      <c r="AZ564" t="n">
        <v>183695.2050105409</v>
      </c>
      <c r="BA564" t="n">
        <v>11069.6901609854</v>
      </c>
      <c r="BB564" t="n">
        <v>39790.47604369591</v>
      </c>
      <c r="BC564" t="n">
        <v>50860.16620468131</v>
      </c>
      <c r="BD564" t="n">
        <v>0.6489635050177857</v>
      </c>
      <c r="BE564" t="n">
        <v>0.4718067462476358</v>
      </c>
      <c r="BF564" t="n">
        <v>5.648373111985289</v>
      </c>
      <c r="BG564" t="n">
        <v>22.48138085493499</v>
      </c>
      <c r="BH564" t="n">
        <v>-1.13686837721616e-13</v>
      </c>
      <c r="BI564" t="n">
        <v>214.6998675319323</v>
      </c>
      <c r="BJ564" t="n">
        <v>13899.17850522372</v>
      </c>
      <c r="BK564" t="n">
        <v>10116.82073200013</v>
      </c>
      <c r="BL564" t="n">
        <v>7837.75761394424</v>
      </c>
      <c r="BM564" t="n">
        <v>32750.43408915546</v>
      </c>
      <c r="BN564" t="n">
        <v>-85.1808519854294</v>
      </c>
      <c r="BO564" t="n">
        <v>7982.706505437219</v>
      </c>
      <c r="BP564" t="n">
        <v>0.127715470115205</v>
      </c>
      <c r="BQ564" t="n">
        <v>2.144248930219685</v>
      </c>
      <c r="BR564" t="n">
        <v>9.947598300641403e-14</v>
      </c>
      <c r="BS564" t="n">
        <v>2830.048317360786</v>
      </c>
      <c r="BT564" t="n">
        <v>3235.855814042987</v>
      </c>
      <c r="BU564" t="n">
        <v>44.72067742640411</v>
      </c>
      <c r="BV564" t="n">
        <v>21319.880188</v>
      </c>
      <c r="BW564" t="n">
        <v>1459.44</v>
      </c>
      <c r="BX564" t="n">
        <v>36.65584242</v>
      </c>
      <c r="BY564" t="inlineStr">
        <is>
          <t>2022-07-27 09:21:00</t>
        </is>
      </c>
      <c r="BZ564" t="inlineStr">
        <is>
          <t>2022-07-27 09:21:00</t>
        </is>
      </c>
      <c r="CA564" t="inlineStr">
        <is>
          <t>2022-07-27 09:21:00</t>
        </is>
      </c>
    </row>
    <row r="565">
      <c r="A565" t="n">
        <v>562</v>
      </c>
      <c r="B565" t="n">
        <v>205</v>
      </c>
      <c r="C565" t="n">
        <v>79</v>
      </c>
      <c r="D565" t="n">
        <v>826.7507283946569</v>
      </c>
      <c r="E565" t="n">
        <v>10.77158000295755</v>
      </c>
      <c r="F565" t="n">
        <v>155.952763591102</v>
      </c>
      <c r="G565" t="n">
        <v>2542.361985434507</v>
      </c>
      <c r="H565" t="n">
        <v>63144.12844866576</v>
      </c>
      <c r="I565" t="n">
        <v>162836.8120083505</v>
      </c>
      <c r="J565" t="n">
        <v>465.9137869764761</v>
      </c>
      <c r="K565" t="n">
        <v>432.4529932191359</v>
      </c>
      <c r="L565" t="n">
        <v>-178.0935031163141</v>
      </c>
      <c r="M565" t="n">
        <v>0.6489635050177857</v>
      </c>
      <c r="N565" t="n">
        <v>4.867277081154423</v>
      </c>
      <c r="O565" t="n">
        <v>-1.13686837721616e-13</v>
      </c>
      <c r="P565" t="n">
        <v>0.4718067462476358</v>
      </c>
      <c r="Q565" t="n">
        <v>22.48138085493499</v>
      </c>
      <c r="R565" t="n">
        <v>214.6998675319323</v>
      </c>
      <c r="S565" t="n">
        <v>84.98840273031699</v>
      </c>
      <c r="T565" t="n">
        <v>774.5515777000631</v>
      </c>
      <c r="U565" t="n">
        <v>21026.83338530062</v>
      </c>
      <c r="V565" t="n">
        <v>320</v>
      </c>
      <c r="W565" t="n">
        <v>463</v>
      </c>
      <c r="X565" t="n">
        <v>171</v>
      </c>
      <c r="Y565" t="n">
        <v>0</v>
      </c>
      <c r="Z565" t="n">
        <v>0.5135308193484074</v>
      </c>
      <c r="AA565" t="n">
        <v>5.847591752116355</v>
      </c>
      <c r="AB565" t="n">
        <v>191.6019877015061</v>
      </c>
      <c r="AC565" t="n">
        <v>32.38805360286744</v>
      </c>
      <c r="AD565" t="n">
        <v>4574.853479965315</v>
      </c>
      <c r="AE565" t="n">
        <v>1.283531369187919</v>
      </c>
      <c r="AF565" t="n">
        <v>19.98494205496971</v>
      </c>
      <c r="AG565" t="n">
        <v>244.0495522805863</v>
      </c>
      <c r="AH565" t="n">
        <v>27746.9448411866</v>
      </c>
      <c r="AI565" t="n">
        <v>21209.61984571597</v>
      </c>
      <c r="AJ565" t="n">
        <v>14.97309051127193</v>
      </c>
      <c r="AK565" t="n">
        <v>-77.61106347867184</v>
      </c>
      <c r="AL565" t="n">
        <v>-10.0587579483355</v>
      </c>
      <c r="AM565" t="n">
        <v>0.1771567587701482</v>
      </c>
      <c r="AN565" t="n">
        <v>-17.61410377378056</v>
      </c>
      <c r="AO565" t="n">
        <v>-214.6998675319324</v>
      </c>
      <c r="AP565" t="n">
        <v>776432.0811404338</v>
      </c>
      <c r="AQ565" t="n">
        <v>0.29577443441039</v>
      </c>
      <c r="AR565" t="n">
        <v>0.2931364415194236</v>
      </c>
      <c r="AS565" t="n">
        <v>0.1200264937221596</v>
      </c>
      <c r="AT565" t="n">
        <v>0.08132601676622998</v>
      </c>
      <c r="AU565" t="n">
        <v>0.2097366135817968</v>
      </c>
      <c r="AV565" t="n">
        <v>8.458902755970122</v>
      </c>
      <c r="AW565" t="n">
        <v>126.9084427194507</v>
      </c>
      <c r="AX565" t="n">
        <v>3635.298051727534</v>
      </c>
      <c r="AY565" t="n">
        <v>0</v>
      </c>
      <c r="AZ565" t="n">
        <v>183697.5729329878</v>
      </c>
      <c r="BA565" t="n">
        <v>11069.6901609854</v>
      </c>
      <c r="BB565" t="n">
        <v>39790.47604369591</v>
      </c>
      <c r="BC565" t="n">
        <v>50860.16620468131</v>
      </c>
      <c r="BD565" t="n">
        <v>0.6489635050177857</v>
      </c>
      <c r="BE565" t="n">
        <v>0.4718067462476358</v>
      </c>
      <c r="BF565" t="n">
        <v>4.867277081154423</v>
      </c>
      <c r="BG565" t="n">
        <v>22.48138085493499</v>
      </c>
      <c r="BH565" t="n">
        <v>-1.13686837721616e-13</v>
      </c>
      <c r="BI565" t="n">
        <v>214.6998675319323</v>
      </c>
      <c r="BJ565" t="n">
        <v>13899.17850522372</v>
      </c>
      <c r="BK565" t="n">
        <v>10116.82073200013</v>
      </c>
      <c r="BL565" t="n">
        <v>6697.794822708443</v>
      </c>
      <c r="BM565" t="n">
        <v>32750.43408915546</v>
      </c>
      <c r="BN565" t="n">
        <v>-85.1808519854294</v>
      </c>
      <c r="BO565" t="n">
        <v>7982.706505437219</v>
      </c>
      <c r="BP565" t="n">
        <v>0.127715470115205</v>
      </c>
      <c r="BQ565" t="n">
        <v>1.890726372518545</v>
      </c>
      <c r="BR565" t="n">
        <v>9.947598300641403e-14</v>
      </c>
      <c r="BS565" t="n">
        <v>2830.048317360786</v>
      </c>
      <c r="BT565" t="n">
        <v>2865.854852431634</v>
      </c>
      <c r="BU565" t="n">
        <v>44.72067742640411</v>
      </c>
      <c r="BV565" t="n">
        <v>21324.995</v>
      </c>
      <c r="BW565" t="n">
        <v>1459.44</v>
      </c>
      <c r="BX565" t="n">
        <v>36.65857528</v>
      </c>
      <c r="BY565" t="inlineStr">
        <is>
          <t>2022-07-27 09:22:00</t>
        </is>
      </c>
      <c r="BZ565" t="inlineStr">
        <is>
          <t>2022-07-27 09:21:00</t>
        </is>
      </c>
      <c r="CA565" t="inlineStr">
        <is>
          <t>2022-07-27 09:22:00</t>
        </is>
      </c>
    </row>
    <row r="566">
      <c r="A566" t="n">
        <v>563</v>
      </c>
      <c r="B566" t="n">
        <v>205</v>
      </c>
      <c r="C566" t="n">
        <v>79</v>
      </c>
      <c r="D566" t="n">
        <v>826.751015050274</v>
      </c>
      <c r="E566" t="n">
        <v>10.77159229415425</v>
      </c>
      <c r="F566" t="n">
        <v>155.9527684710713</v>
      </c>
      <c r="G566" t="n">
        <v>2542.361985434507</v>
      </c>
      <c r="H566" t="n">
        <v>63144.12844866576</v>
      </c>
      <c r="I566" t="n">
        <v>162836.8120083505</v>
      </c>
      <c r="J566" t="n">
        <v>465.9137869764761</v>
      </c>
      <c r="K566" t="n">
        <v>432.4529932191359</v>
      </c>
      <c r="L566" t="n">
        <v>-178.0935031163141</v>
      </c>
      <c r="M566" t="n">
        <v>0.6489635050177857</v>
      </c>
      <c r="N566" t="n">
        <v>4.867277081154423</v>
      </c>
      <c r="O566" t="n">
        <v>55.07925926913247</v>
      </c>
      <c r="P566" t="n">
        <v>0.4718067462476358</v>
      </c>
      <c r="Q566" t="n">
        <v>22.48138085493499</v>
      </c>
      <c r="R566" t="n">
        <v>214.6998675319323</v>
      </c>
      <c r="S566" t="n">
        <v>84.98840273031699</v>
      </c>
      <c r="T566" t="n">
        <v>774.5515777000631</v>
      </c>
      <c r="U566" t="n">
        <v>21081.91264456975</v>
      </c>
      <c r="V566" t="n">
        <v>320.6666666666667</v>
      </c>
      <c r="W566" t="n">
        <v>463</v>
      </c>
      <c r="X566" t="n">
        <v>171</v>
      </c>
      <c r="Y566" t="n">
        <v>0</v>
      </c>
      <c r="Z566" t="n">
        <v>0.5135309650079154</v>
      </c>
      <c r="AA566" t="n">
        <v>5.847591805322565</v>
      </c>
      <c r="AB566" t="n">
        <v>191.6527811824205</v>
      </c>
      <c r="AC566" t="n">
        <v>32.38805360286744</v>
      </c>
      <c r="AD566" t="n">
        <v>4574.853479965315</v>
      </c>
      <c r="AE566" t="n">
        <v>1.283531514847427</v>
      </c>
      <c r="AF566" t="n">
        <v>19.98494210817591</v>
      </c>
      <c r="AG566" t="n">
        <v>244.0690909469334</v>
      </c>
      <c r="AH566" t="n">
        <v>27746.9448411866</v>
      </c>
      <c r="AI566" t="n">
        <v>21209.61984571597</v>
      </c>
      <c r="AJ566" t="n">
        <v>13.79589495106788</v>
      </c>
      <c r="AK566" t="n">
        <v>-48.93420564600294</v>
      </c>
      <c r="AL566" t="n">
        <v>-3.558197022462254</v>
      </c>
      <c r="AM566" t="n">
        <v>0.1771567587701482</v>
      </c>
      <c r="AN566" t="n">
        <v>-17.61410377378056</v>
      </c>
      <c r="AO566" t="n">
        <v>-159.6206082627998</v>
      </c>
      <c r="AP566" t="n">
        <v>776498.05582161</v>
      </c>
      <c r="AQ566" t="n">
        <v>0.2958203024244804</v>
      </c>
      <c r="AR566" t="n">
        <v>0.2931156099992693</v>
      </c>
      <c r="AS566" t="n">
        <v>0.1200252435061762</v>
      </c>
      <c r="AT566" t="n">
        <v>0.08131910695108331</v>
      </c>
      <c r="AU566" t="n">
        <v>0.2097197371189908</v>
      </c>
      <c r="AV566" t="n">
        <v>8.458807283266248</v>
      </c>
      <c r="AW566" t="n">
        <v>126.909390957944</v>
      </c>
      <c r="AX566" t="n">
        <v>3635.307641799308</v>
      </c>
      <c r="AY566" t="n">
        <v>0</v>
      </c>
      <c r="AZ566" t="n">
        <v>183699.3463072354</v>
      </c>
      <c r="BA566" t="n">
        <v>11069.6901609854</v>
      </c>
      <c r="BB566" t="n">
        <v>39790.47604369591</v>
      </c>
      <c r="BC566" t="n">
        <v>50860.16620468131</v>
      </c>
      <c r="BD566" t="n">
        <v>0.6489635050177857</v>
      </c>
      <c r="BE566" t="n">
        <v>0.4718067462476358</v>
      </c>
      <c r="BF566" t="n">
        <v>4.867277081154423</v>
      </c>
      <c r="BG566" t="n">
        <v>22.48138085493499</v>
      </c>
      <c r="BH566" t="n">
        <v>55.07925926913247</v>
      </c>
      <c r="BI566" t="n">
        <v>214.6998675319323</v>
      </c>
      <c r="BJ566" t="n">
        <v>13899.17850522372</v>
      </c>
      <c r="BK566" t="n">
        <v>10116.82073200013</v>
      </c>
      <c r="BL566" t="n">
        <v>6697.794822708443</v>
      </c>
      <c r="BM566" t="n">
        <v>32750.43408915546</v>
      </c>
      <c r="BN566" t="n">
        <v>1936.372546247318</v>
      </c>
      <c r="BO566" t="n">
        <v>7982.706505437219</v>
      </c>
      <c r="BP566" t="n">
        <v>0.127715470115205</v>
      </c>
      <c r="BQ566" t="n">
        <v>1.890726372518545</v>
      </c>
      <c r="BR566" t="n">
        <v>25.06570503030868</v>
      </c>
      <c r="BS566" t="n">
        <v>2830.048317360786</v>
      </c>
      <c r="BT566" t="n">
        <v>2865.854852431634</v>
      </c>
      <c r="BU566" t="n">
        <v>964.6978495144334</v>
      </c>
      <c r="BV566" t="n">
        <v>21332.405</v>
      </c>
      <c r="BW566" t="n">
        <v>1461.88209341</v>
      </c>
      <c r="BX566" t="n">
        <v>36.702625</v>
      </c>
      <c r="BY566" t="inlineStr">
        <is>
          <t>2022-07-27 09:23:00</t>
        </is>
      </c>
      <c r="BZ566" t="inlineStr">
        <is>
          <t>2022-07-27 09:23:00</t>
        </is>
      </c>
      <c r="CA566" t="inlineStr">
        <is>
          <t>2022-07-27 09:23:00</t>
        </is>
      </c>
    </row>
    <row r="567">
      <c r="A567" t="n">
        <v>564</v>
      </c>
      <c r="B567" t="n">
        <v>205</v>
      </c>
      <c r="C567" t="n">
        <v>79</v>
      </c>
      <c r="D567" t="n">
        <v>827.0206080679926</v>
      </c>
      <c r="E567" t="n">
        <v>10.71396365381634</v>
      </c>
      <c r="F567" t="n">
        <v>156.8022602416745</v>
      </c>
      <c r="G567" t="n">
        <v>2542.361985434507</v>
      </c>
      <c r="H567" t="n">
        <v>63144.12844866576</v>
      </c>
      <c r="I567" t="n">
        <v>163090.0866049936</v>
      </c>
      <c r="J567" t="n">
        <v>465.9137869764761</v>
      </c>
      <c r="K567" t="n">
        <v>432.4529932191359</v>
      </c>
      <c r="L567" t="n">
        <v>-178.0935031163141</v>
      </c>
      <c r="M567" t="n">
        <v>0.6489635050177857</v>
      </c>
      <c r="N567" t="n">
        <v>4.867277081154423</v>
      </c>
      <c r="O567" t="n">
        <v>82.61888890369876</v>
      </c>
      <c r="P567" t="n">
        <v>0.4718067462476358</v>
      </c>
      <c r="Q567" t="n">
        <v>22.48138085493499</v>
      </c>
      <c r="R567" t="n">
        <v>214.6998675319323</v>
      </c>
      <c r="S567" t="n">
        <v>85.04657036172884</v>
      </c>
      <c r="T567" t="n">
        <v>775.400290722072</v>
      </c>
      <c r="U567" t="n">
        <v>21109.45227420432</v>
      </c>
      <c r="V567" t="n">
        <v>321</v>
      </c>
      <c r="W567" t="n">
        <v>463</v>
      </c>
      <c r="X567" t="n">
        <v>171.6666666666667</v>
      </c>
      <c r="Y567" t="n">
        <v>0</v>
      </c>
      <c r="Z567" t="n">
        <v>0.5140664377160216</v>
      </c>
      <c r="AA567" t="n">
        <v>5.848351241426589</v>
      </c>
      <c r="AB567" t="n">
        <v>191.6781779228777</v>
      </c>
      <c r="AC567" t="n">
        <v>32.38805360286744</v>
      </c>
      <c r="AD567" t="n">
        <v>4582.427627433574</v>
      </c>
      <c r="AE567" t="n">
        <v>1.283737505625234</v>
      </c>
      <c r="AF567" t="n">
        <v>19.98523434977856</v>
      </c>
      <c r="AG567" t="n">
        <v>244.078860280107</v>
      </c>
      <c r="AH567" t="n">
        <v>27746.9448411866</v>
      </c>
      <c r="AI567" t="n">
        <v>21217.19399318423</v>
      </c>
      <c r="AJ567" t="n">
        <v>13.4652023346968</v>
      </c>
      <c r="AK567" t="n">
        <v>-33.42719191313218</v>
      </c>
      <c r="AL567" t="n">
        <v>0.3898604217481936</v>
      </c>
      <c r="AM567" t="n">
        <v>0.1771567587701482</v>
      </c>
      <c r="AN567" t="n">
        <v>-17.61410377378056</v>
      </c>
      <c r="AO567" t="n">
        <v>-132.0809786282335</v>
      </c>
      <c r="AP567" t="n">
        <v>777069.4371642774</v>
      </c>
      <c r="AQ567" t="n">
        <v>0.2957058382740121</v>
      </c>
      <c r="AR567" t="n">
        <v>0.2933902026536366</v>
      </c>
      <c r="AS567" t="n">
        <v>0.1200811074312417</v>
      </c>
      <c r="AT567" t="n">
        <v>0.08125931278303085</v>
      </c>
      <c r="AU567" t="n">
        <v>0.2095635388580787</v>
      </c>
      <c r="AV567" t="n">
        <v>8.45698775028143</v>
      </c>
      <c r="AW567" t="n">
        <v>126.8671995652676</v>
      </c>
      <c r="AX567" t="n">
        <v>3634.434514656511</v>
      </c>
      <c r="AY567" t="n">
        <v>0</v>
      </c>
      <c r="AZ567" t="n">
        <v>184102.779241719</v>
      </c>
      <c r="BA567" t="n">
        <v>11069.6901609854</v>
      </c>
      <c r="BB567" t="n">
        <v>39790.47604369591</v>
      </c>
      <c r="BC567" t="n">
        <v>50860.16620468131</v>
      </c>
      <c r="BD567" t="n">
        <v>0.6489635050177857</v>
      </c>
      <c r="BE567" t="n">
        <v>0.4718067462476358</v>
      </c>
      <c r="BF567" t="n">
        <v>4.867277081154423</v>
      </c>
      <c r="BG567" t="n">
        <v>22.48138085493499</v>
      </c>
      <c r="BH567" t="n">
        <v>82.61888890369876</v>
      </c>
      <c r="BI567" t="n">
        <v>214.6998675319323</v>
      </c>
      <c r="BJ567" t="n">
        <v>13899.17850522372</v>
      </c>
      <c r="BK567" t="n">
        <v>10116.82073200013</v>
      </c>
      <c r="BL567" t="n">
        <v>6697.794822708443</v>
      </c>
      <c r="BM567" t="n">
        <v>32750.43408915546</v>
      </c>
      <c r="BN567" t="n">
        <v>2947.149245363691</v>
      </c>
      <c r="BO567" t="n">
        <v>7982.706505437219</v>
      </c>
      <c r="BP567" t="n">
        <v>0.127715470115205</v>
      </c>
      <c r="BQ567" t="n">
        <v>1.890726372518545</v>
      </c>
      <c r="BR567" t="n">
        <v>37.59855754546297</v>
      </c>
      <c r="BS567" t="n">
        <v>2830.048317360786</v>
      </c>
      <c r="BT567" t="n">
        <v>2865.854852431634</v>
      </c>
      <c r="BU567" t="n">
        <v>1424.686435558448</v>
      </c>
      <c r="BV567" t="n">
        <v>21331.5</v>
      </c>
      <c r="BW567" t="n">
        <v>1461.98160896</v>
      </c>
      <c r="BX567" t="n">
        <v>36.71166</v>
      </c>
      <c r="BY567" t="inlineStr">
        <is>
          <t>2022-07-27 09:25:00</t>
        </is>
      </c>
      <c r="BZ567" t="inlineStr">
        <is>
          <t>2022-07-27 09:25:00</t>
        </is>
      </c>
      <c r="CA567" t="inlineStr">
        <is>
          <t>2022-07-27 09:25:00</t>
        </is>
      </c>
    </row>
    <row r="568">
      <c r="A568" t="n">
        <v>565</v>
      </c>
      <c r="B568" t="n">
        <v>205</v>
      </c>
      <c r="C568" t="n">
        <v>79</v>
      </c>
      <c r="D568" t="n">
        <v>827.041018910406</v>
      </c>
      <c r="E568" t="n">
        <v>10.68533888290498</v>
      </c>
      <c r="F568" t="n">
        <v>157.2270319296341</v>
      </c>
      <c r="G568" t="n">
        <v>2542.361985434507</v>
      </c>
      <c r="H568" t="n">
        <v>63143.7536483877</v>
      </c>
      <c r="I568" t="n">
        <v>163105.1379438615</v>
      </c>
      <c r="J568" t="n">
        <v>466.2885798334996</v>
      </c>
      <c r="K568" t="n">
        <v>432.4529932191359</v>
      </c>
      <c r="L568" t="n">
        <v>-178.0935031163141</v>
      </c>
      <c r="M568" t="n">
        <v>0.6489635050177857</v>
      </c>
      <c r="N568" t="n">
        <v>4.867277081154423</v>
      </c>
      <c r="O568" t="n">
        <v>184.5144631258691</v>
      </c>
      <c r="P568" t="n">
        <v>0.4986238443313368</v>
      </c>
      <c r="Q568" t="n">
        <v>22.48138085493499</v>
      </c>
      <c r="R568" t="n">
        <v>210.7484371351177</v>
      </c>
      <c r="S568" t="n">
        <v>85.10247127551845</v>
      </c>
      <c r="T568" t="n">
        <v>775.8246472330765</v>
      </c>
      <c r="U568" t="n">
        <v>21215.2992788233</v>
      </c>
      <c r="V568" t="n">
        <v>321.6666666666667</v>
      </c>
      <c r="W568" t="n">
        <v>464.3333333333333</v>
      </c>
      <c r="X568" t="n">
        <v>172</v>
      </c>
      <c r="Y568" t="n">
        <v>0</v>
      </c>
      <c r="Z568" t="n">
        <v>0.5143363759488513</v>
      </c>
      <c r="AA568" t="n">
        <v>5.848731249100179</v>
      </c>
      <c r="AB568" t="n">
        <v>191.8857930143262</v>
      </c>
      <c r="AC568" t="n">
        <v>32.42783607781642</v>
      </c>
      <c r="AD568" t="n">
        <v>4582.877083101253</v>
      </c>
      <c r="AE568" t="n">
        <v>1.283842702892914</v>
      </c>
      <c r="AF568" t="n">
        <v>19.98538076020146</v>
      </c>
      <c r="AG568" t="n">
        <v>244.1587171601444</v>
      </c>
      <c r="AH568" t="n">
        <v>27746.9601430816</v>
      </c>
      <c r="AI568" t="n">
        <v>21217.64344885191</v>
      </c>
      <c r="AJ568" t="n">
        <v>13.51864462359239</v>
      </c>
      <c r="AK568" t="n">
        <v>-32.84289950486402</v>
      </c>
      <c r="AL568" t="n">
        <v>1.162437159407193</v>
      </c>
      <c r="AM568" t="n">
        <v>0.1503396606864472</v>
      </c>
      <c r="AN568" t="n">
        <v>-17.61410377378056</v>
      </c>
      <c r="AO568" t="n">
        <v>-26.23397400924853</v>
      </c>
      <c r="AP568" t="n">
        <v>777370.3685844705</v>
      </c>
      <c r="AQ568" t="n">
        <v>0.2932067316257617</v>
      </c>
      <c r="AR568" t="n">
        <v>0.2956930009242977</v>
      </c>
      <c r="AS568" t="n">
        <v>0.1200641709255666</v>
      </c>
      <c r="AT568" t="n">
        <v>0.08122785611657181</v>
      </c>
      <c r="AU568" t="n">
        <v>0.2098082404078022</v>
      </c>
      <c r="AV568" t="n">
        <v>8.456967888400746</v>
      </c>
      <c r="AW568" t="n">
        <v>126.8621317173308</v>
      </c>
      <c r="AX568" t="n">
        <v>3634.21810250226</v>
      </c>
      <c r="AY568" t="n">
        <v>0</v>
      </c>
      <c r="AZ568" t="n">
        <v>184096.9239918902</v>
      </c>
      <c r="BA568" t="n">
        <v>11496.30072665932</v>
      </c>
      <c r="BB568" t="n">
        <v>39790.47604369591</v>
      </c>
      <c r="BC568" t="n">
        <v>51286.77677035524</v>
      </c>
      <c r="BD568" t="n">
        <v>0.6489635050177857</v>
      </c>
      <c r="BE568" t="n">
        <v>0.4986238443313368</v>
      </c>
      <c r="BF568" t="n">
        <v>4.867277081154423</v>
      </c>
      <c r="BG568" t="n">
        <v>22.48138085493499</v>
      </c>
      <c r="BH568" t="n">
        <v>184.5144631258691</v>
      </c>
      <c r="BI568" t="n">
        <v>210.7484371351177</v>
      </c>
      <c r="BJ568" t="n">
        <v>13899.17850522372</v>
      </c>
      <c r="BK568" t="n">
        <v>10688.8696597726</v>
      </c>
      <c r="BL568" t="n">
        <v>6697.794822708443</v>
      </c>
      <c r="BM568" t="n">
        <v>32750.43408915546</v>
      </c>
      <c r="BN568" t="n">
        <v>6687.904921712773</v>
      </c>
      <c r="BO568" t="n">
        <v>7837.642936195695</v>
      </c>
      <c r="BP568" t="n">
        <v>0.127715470115205</v>
      </c>
      <c r="BQ568" t="n">
        <v>1.890726372518545</v>
      </c>
      <c r="BR568" t="n">
        <v>41.47622922776092</v>
      </c>
      <c r="BS568" t="n">
        <v>2830.048317360786</v>
      </c>
      <c r="BT568" t="n">
        <v>2865.854852431634</v>
      </c>
      <c r="BU568" t="n">
        <v>1567.042199950599</v>
      </c>
      <c r="BV568" t="n">
        <v>21331.5</v>
      </c>
      <c r="BW568" t="n">
        <v>1461.98160896</v>
      </c>
      <c r="BX568" t="n">
        <v>36.71166</v>
      </c>
      <c r="BY568" t="inlineStr">
        <is>
          <t>2022-07-27 09:25:00</t>
        </is>
      </c>
      <c r="BZ568" t="inlineStr">
        <is>
          <t>2022-07-27 09:25:00</t>
        </is>
      </c>
      <c r="CA568" t="inlineStr">
        <is>
          <t>2022-07-27 09:25:00</t>
        </is>
      </c>
    </row>
    <row r="569">
      <c r="A569" t="n">
        <v>566</v>
      </c>
      <c r="B569" t="n">
        <v>205</v>
      </c>
      <c r="C569" t="n">
        <v>79</v>
      </c>
      <c r="D569" t="n">
        <v>827.0550031930862</v>
      </c>
      <c r="E569" t="n">
        <v>10.68534454960155</v>
      </c>
      <c r="F569" t="n">
        <v>157.2270637330454</v>
      </c>
      <c r="G569" t="n">
        <v>2542.363604813134</v>
      </c>
      <c r="H569" t="n">
        <v>63143.56624824866</v>
      </c>
      <c r="I569" t="n">
        <v>163118.1150029252</v>
      </c>
      <c r="J569" t="n">
        <v>466.366909414392</v>
      </c>
      <c r="K569" t="n">
        <v>432.4529932191359</v>
      </c>
      <c r="L569" t="n">
        <v>-178.0935031163141</v>
      </c>
      <c r="M569" t="n">
        <v>0.6489635050177857</v>
      </c>
      <c r="N569" t="n">
        <v>4.867277081154423</v>
      </c>
      <c r="O569" t="n">
        <v>180.3829909678217</v>
      </c>
      <c r="P569" t="n">
        <v>0.5120323933731873</v>
      </c>
      <c r="Q569" t="n">
        <v>22.48138085493499</v>
      </c>
      <c r="R569" t="n">
        <v>208.7727219367104</v>
      </c>
      <c r="S569" t="n">
        <v>85.11587982456031</v>
      </c>
      <c r="T569" t="n">
        <v>775.8246472330765</v>
      </c>
      <c r="U569" t="n">
        <v>21323.30204040193</v>
      </c>
      <c r="V569" t="n">
        <v>322.6666666666667</v>
      </c>
      <c r="W569" t="n">
        <v>465</v>
      </c>
      <c r="X569" t="n">
        <v>172.6666666666667</v>
      </c>
      <c r="Y569" t="n">
        <v>0</v>
      </c>
      <c r="Z569" t="n">
        <v>0.5143364417833999</v>
      </c>
      <c r="AA569" t="n">
        <v>5.848731603398416</v>
      </c>
      <c r="AB569" t="n">
        <v>192.5417215891528</v>
      </c>
      <c r="AC569" t="n">
        <v>32.44772731529091</v>
      </c>
      <c r="AD569" t="n">
        <v>4583.265204247052</v>
      </c>
      <c r="AE569" t="n">
        <v>1.283842768727463</v>
      </c>
      <c r="AF569" t="n">
        <v>19.9853811144997</v>
      </c>
      <c r="AG569" t="n">
        <v>244.4110121407261</v>
      </c>
      <c r="AH569" t="n">
        <v>27746.9677940291</v>
      </c>
      <c r="AI569" t="n">
        <v>21218.03127563071</v>
      </c>
      <c r="AJ569" t="n">
        <v>15.54976252018693</v>
      </c>
      <c r="AK569" t="n">
        <v>-41.49270394628855</v>
      </c>
      <c r="AL569" t="n">
        <v>1.436760045861082</v>
      </c>
      <c r="AM569" t="n">
        <v>0.1369311116445966</v>
      </c>
      <c r="AN569" t="n">
        <v>-17.61410377378056</v>
      </c>
      <c r="AO569" t="n">
        <v>-28.3897309688886</v>
      </c>
      <c r="AP569" t="n">
        <v>777388.7430830641</v>
      </c>
      <c r="AQ569" t="n">
        <v>0.2932050514093084</v>
      </c>
      <c r="AR569" t="n">
        <v>0.29568607875755</v>
      </c>
      <c r="AS569" t="n">
        <v>0.1200613330674686</v>
      </c>
      <c r="AT569" t="n">
        <v>0.0812236047504616</v>
      </c>
      <c r="AU569" t="n">
        <v>0.2098239320152114</v>
      </c>
      <c r="AV569" t="n">
        <v>8.456874428921797</v>
      </c>
      <c r="AW569" t="n">
        <v>126.8609090486001</v>
      </c>
      <c r="AX569" t="n">
        <v>3634.197595771003</v>
      </c>
      <c r="AY569" t="n">
        <v>0</v>
      </c>
      <c r="AZ569" t="n">
        <v>184112.5440243747</v>
      </c>
      <c r="BA569" t="n">
        <v>11709.60600949628</v>
      </c>
      <c r="BB569" t="n">
        <v>39790.47604369591</v>
      </c>
      <c r="BC569" t="n">
        <v>51500.08205319219</v>
      </c>
      <c r="BD569" t="n">
        <v>0.6489635050177857</v>
      </c>
      <c r="BE569" t="n">
        <v>0.5120323933731873</v>
      </c>
      <c r="BF569" t="n">
        <v>4.867277081154423</v>
      </c>
      <c r="BG569" t="n">
        <v>22.48138085493499</v>
      </c>
      <c r="BH569" t="n">
        <v>180.3829909678217</v>
      </c>
      <c r="BI569" t="n">
        <v>208.7727219367104</v>
      </c>
      <c r="BJ569" t="n">
        <v>13899.17850522372</v>
      </c>
      <c r="BK569" t="n">
        <v>10974.89412365883</v>
      </c>
      <c r="BL569" t="n">
        <v>6697.794822708443</v>
      </c>
      <c r="BM569" t="n">
        <v>32750.43408915546</v>
      </c>
      <c r="BN569" t="n">
        <v>6536.838428502188</v>
      </c>
      <c r="BO569" t="n">
        <v>7765.111151574933</v>
      </c>
      <c r="BP569" t="n">
        <v>0.127715470115205</v>
      </c>
      <c r="BQ569" t="n">
        <v>1.890726372518545</v>
      </c>
      <c r="BR569" t="n">
        <v>18.34936003860132</v>
      </c>
      <c r="BS569" t="n">
        <v>2830.048317360786</v>
      </c>
      <c r="BT569" t="n">
        <v>2865.854852431634</v>
      </c>
      <c r="BU569" t="n">
        <v>718.2925446664311</v>
      </c>
      <c r="BV569" t="n">
        <v>21309.25029496</v>
      </c>
      <c r="BW569" t="n">
        <v>1461.245</v>
      </c>
      <c r="BX569" t="n">
        <v>36.70064482</v>
      </c>
      <c r="BY569" t="inlineStr">
        <is>
          <t>2022-07-27 09:26:00</t>
        </is>
      </c>
      <c r="BZ569" t="inlineStr">
        <is>
          <t>2022-07-27 09:26:00</t>
        </is>
      </c>
      <c r="CA569" t="inlineStr">
        <is>
          <t>2022-07-27 09:26:00</t>
        </is>
      </c>
    </row>
    <row r="570">
      <c r="A570" t="n">
        <v>567</v>
      </c>
      <c r="B570" t="n">
        <v>205</v>
      </c>
      <c r="C570" t="n">
        <v>79</v>
      </c>
      <c r="D570" t="n">
        <v>827.0728388336687</v>
      </c>
      <c r="E570" t="n">
        <v>10.68535112711375</v>
      </c>
      <c r="F570" t="n">
        <v>157.2271012771411</v>
      </c>
      <c r="G570" t="n">
        <v>2542.364414502448</v>
      </c>
      <c r="H570" t="n">
        <v>63143.56624824866</v>
      </c>
      <c r="I570" t="n">
        <v>163134.6759569761</v>
      </c>
      <c r="J570" t="n">
        <v>466.3123759905823</v>
      </c>
      <c r="K570" t="n">
        <v>432.4529932191359</v>
      </c>
      <c r="L570" t="n">
        <v>-178.0935031163141</v>
      </c>
      <c r="M570" t="n">
        <v>0.6489635050177857</v>
      </c>
      <c r="N570" t="n">
        <v>4.867277081154423</v>
      </c>
      <c r="O570" t="n">
        <v>152.8433613332554</v>
      </c>
      <c r="P570" t="n">
        <v>0.5120323933731873</v>
      </c>
      <c r="Q570" t="n">
        <v>22.48138085493499</v>
      </c>
      <c r="R570" t="n">
        <v>208.7727219367104</v>
      </c>
      <c r="S570" t="n">
        <v>85.11587982456031</v>
      </c>
      <c r="T570" t="n">
        <v>775.8246472330765</v>
      </c>
      <c r="U570" t="n">
        <v>21350.84167003649</v>
      </c>
      <c r="V570" t="n">
        <v>323</v>
      </c>
      <c r="W570" t="n">
        <v>465</v>
      </c>
      <c r="X570" t="n">
        <v>173</v>
      </c>
      <c r="Y570" t="n">
        <v>0</v>
      </c>
      <c r="Z570" t="n">
        <v>0.5143365181011782</v>
      </c>
      <c r="AA570" t="n">
        <v>5.84873202161808</v>
      </c>
      <c r="AB570" t="n">
        <v>192.817782103704</v>
      </c>
      <c r="AC570" t="n">
        <v>32.44772731529091</v>
      </c>
      <c r="AD570" t="n">
        <v>4583.76173959807</v>
      </c>
      <c r="AE570" t="n">
        <v>1.283842845045241</v>
      </c>
      <c r="AF570" t="n">
        <v>19.98538153271936</v>
      </c>
      <c r="AG570" t="n">
        <v>244.5171954110075</v>
      </c>
      <c r="AH570" t="n">
        <v>27746.9677940291</v>
      </c>
      <c r="AI570" t="n">
        <v>21218.52766379823</v>
      </c>
      <c r="AJ570" t="n">
        <v>17.00809232226858</v>
      </c>
      <c r="AK570" t="n">
        <v>-55.32922220484167</v>
      </c>
      <c r="AL570" t="n">
        <v>0.7850280340545438</v>
      </c>
      <c r="AM570" t="n">
        <v>0.1369311116445966</v>
      </c>
      <c r="AN570" t="n">
        <v>-17.61410377378056</v>
      </c>
      <c r="AO570" t="n">
        <v>-55.92936060345489</v>
      </c>
      <c r="AP570" t="n">
        <v>777020.9678267665</v>
      </c>
      <c r="AQ570" t="n">
        <v>0.2930380143179224</v>
      </c>
      <c r="AR570" t="n">
        <v>0.2956770412350249</v>
      </c>
      <c r="AS570" t="n">
        <v>0.1200822336115695</v>
      </c>
      <c r="AT570" t="n">
        <v>0.08126365807714758</v>
      </c>
      <c r="AU570" t="n">
        <v>0.2099390527583355</v>
      </c>
      <c r="AV570" t="n">
        <v>8.457126185981354</v>
      </c>
      <c r="AW570" t="n">
        <v>126.8588570427527</v>
      </c>
      <c r="AX570" t="n">
        <v>3634.028818281682</v>
      </c>
      <c r="AY570" t="n">
        <v>0</v>
      </c>
      <c r="AZ570" t="n">
        <v>184121.0980258764</v>
      </c>
      <c r="BA570" t="n">
        <v>11709.60600949628</v>
      </c>
      <c r="BB570" t="n">
        <v>39790.47604369591</v>
      </c>
      <c r="BC570" t="n">
        <v>51500.08205319219</v>
      </c>
      <c r="BD570" t="n">
        <v>0.6489635050177857</v>
      </c>
      <c r="BE570" t="n">
        <v>0.5120323933731873</v>
      </c>
      <c r="BF570" t="n">
        <v>4.867277081154423</v>
      </c>
      <c r="BG570" t="n">
        <v>22.48138085493499</v>
      </c>
      <c r="BH570" t="n">
        <v>152.8433613332554</v>
      </c>
      <c r="BI570" t="n">
        <v>208.7727219367104</v>
      </c>
      <c r="BJ570" t="n">
        <v>13899.17850522372</v>
      </c>
      <c r="BK570" t="n">
        <v>10974.89412365883</v>
      </c>
      <c r="BL570" t="n">
        <v>6697.794822708443</v>
      </c>
      <c r="BM570" t="n">
        <v>32750.43408915546</v>
      </c>
      <c r="BN570" t="n">
        <v>5526.116262809624</v>
      </c>
      <c r="BO570" t="n">
        <v>7765.111151574933</v>
      </c>
      <c r="BP570" t="n">
        <v>0.127715470115205</v>
      </c>
      <c r="BQ570" t="n">
        <v>1.890726372518545</v>
      </c>
      <c r="BR570" t="n">
        <v>5.816507523447029</v>
      </c>
      <c r="BS570" t="n">
        <v>2830.048317360786</v>
      </c>
      <c r="BT570" t="n">
        <v>2865.854852431634</v>
      </c>
      <c r="BU570" t="n">
        <v>258.3287759263098</v>
      </c>
      <c r="BV570" t="n">
        <v>21304.4</v>
      </c>
      <c r="BW570" t="n">
        <v>1460.435</v>
      </c>
      <c r="BX570" t="n">
        <v>36.682</v>
      </c>
      <c r="BY570" t="inlineStr">
        <is>
          <t>2022-07-27 09:27:00</t>
        </is>
      </c>
      <c r="BZ570" t="inlineStr">
        <is>
          <t>2022-07-27 09:27:00</t>
        </is>
      </c>
      <c r="CA570" t="inlineStr">
        <is>
          <t>2022-07-27 09:27:00</t>
        </is>
      </c>
    </row>
    <row r="571">
      <c r="A571" t="n">
        <v>568</v>
      </c>
      <c r="B571" t="n">
        <v>205</v>
      </c>
      <c r="C571" t="n">
        <v>79</v>
      </c>
      <c r="D571" t="n">
        <v>827.0730939856991</v>
      </c>
      <c r="E571" t="n">
        <v>10.68662600899538</v>
      </c>
      <c r="F571" t="n">
        <v>157.2271516433363</v>
      </c>
      <c r="G571" t="n">
        <v>2542.364414502448</v>
      </c>
      <c r="H571" t="n">
        <v>63143.56624824866</v>
      </c>
      <c r="I571" t="n">
        <v>163134.6759569761</v>
      </c>
      <c r="J571" t="n">
        <v>466.3123759905823</v>
      </c>
      <c r="K571" t="n">
        <v>432.4529932191359</v>
      </c>
      <c r="L571" t="n">
        <v>-178.0935031163141</v>
      </c>
      <c r="M571" t="n">
        <v>0.6489635050177857</v>
      </c>
      <c r="N571" t="n">
        <v>5.086774763780874</v>
      </c>
      <c r="O571" t="n">
        <v>152.8433613332554</v>
      </c>
      <c r="P571" t="n">
        <v>0.5120323933731873</v>
      </c>
      <c r="Q571" t="n">
        <v>22.48138085493499</v>
      </c>
      <c r="R571" t="n">
        <v>208.7727219367104</v>
      </c>
      <c r="S571" t="n">
        <v>85.12138099048012</v>
      </c>
      <c r="T571" t="n">
        <v>776.0441449157029</v>
      </c>
      <c r="U571" t="n">
        <v>21350.84167003649</v>
      </c>
      <c r="V571" t="n">
        <v>323.6666666666667</v>
      </c>
      <c r="W571" t="n">
        <v>465</v>
      </c>
      <c r="X571" t="n">
        <v>173.6666666666667</v>
      </c>
      <c r="Y571" t="n">
        <v>0</v>
      </c>
      <c r="Z571" t="n">
        <v>0.5156036944273835</v>
      </c>
      <c r="AA571" t="n">
        <v>5.848759718524932</v>
      </c>
      <c r="AB571" t="n">
        <v>192.817782103704</v>
      </c>
      <c r="AC571" t="n">
        <v>32.44772731529091</v>
      </c>
      <c r="AD571" t="n">
        <v>4583.76173959807</v>
      </c>
      <c r="AE571" t="n">
        <v>1.284330302107461</v>
      </c>
      <c r="AF571" t="n">
        <v>19.98539253095199</v>
      </c>
      <c r="AG571" t="n">
        <v>244.5171954110075</v>
      </c>
      <c r="AH571" t="n">
        <v>27746.9677940291</v>
      </c>
      <c r="AI571" t="n">
        <v>21218.52766379823</v>
      </c>
      <c r="AJ571" t="n">
        <v>16.18218296451197</v>
      </c>
      <c r="AK571" t="n">
        <v>-56.42922051954</v>
      </c>
      <c r="AL571" t="n">
        <v>1.302533831883032</v>
      </c>
      <c r="AM571" t="n">
        <v>0.1369311116445966</v>
      </c>
      <c r="AN571" t="n">
        <v>-17.39460609115411</v>
      </c>
      <c r="AO571" t="n">
        <v>-55.92936060345489</v>
      </c>
      <c r="AP571" t="n">
        <v>776810.7744346553</v>
      </c>
      <c r="AQ571" t="n">
        <v>0.2930507686613346</v>
      </c>
      <c r="AR571" t="n">
        <v>0.2955931730231132</v>
      </c>
      <c r="AS571" t="n">
        <v>0.1200537048686671</v>
      </c>
      <c r="AT571" t="n">
        <v>0.08128564680916414</v>
      </c>
      <c r="AU571" t="n">
        <v>0.2100167066377211</v>
      </c>
      <c r="AV571" t="n">
        <v>8.457211980869626</v>
      </c>
      <c r="AW571" t="n">
        <v>126.8639898396371</v>
      </c>
      <c r="AX571" t="n">
        <v>3634.182889504451</v>
      </c>
      <c r="AY571" t="n">
        <v>0</v>
      </c>
      <c r="AZ571" t="n">
        <v>184116.9164971046</v>
      </c>
      <c r="BA571" t="n">
        <v>11709.60600949628</v>
      </c>
      <c r="BB571" t="n">
        <v>39790.47604369591</v>
      </c>
      <c r="BC571" t="n">
        <v>51500.08205319219</v>
      </c>
      <c r="BD571" t="n">
        <v>0.6489635050177857</v>
      </c>
      <c r="BE571" t="n">
        <v>0.5120323933731873</v>
      </c>
      <c r="BF571" t="n">
        <v>5.086774763780874</v>
      </c>
      <c r="BG571" t="n">
        <v>22.48138085493499</v>
      </c>
      <c r="BH571" t="n">
        <v>152.8433613332554</v>
      </c>
      <c r="BI571" t="n">
        <v>208.7727219367104</v>
      </c>
      <c r="BJ571" t="n">
        <v>13899.17850522372</v>
      </c>
      <c r="BK571" t="n">
        <v>10974.89412365883</v>
      </c>
      <c r="BL571" t="n">
        <v>7018.425255997142</v>
      </c>
      <c r="BM571" t="n">
        <v>32750.43408915546</v>
      </c>
      <c r="BN571" t="n">
        <v>5526.116262809624</v>
      </c>
      <c r="BO571" t="n">
        <v>7765.111151574933</v>
      </c>
      <c r="BP571" t="n">
        <v>0.127715470115205</v>
      </c>
      <c r="BQ571" t="n">
        <v>1.999222828394643</v>
      </c>
      <c r="BR571" t="n">
        <v>5.816507523447029</v>
      </c>
      <c r="BS571" t="n">
        <v>2830.048317360786</v>
      </c>
      <c r="BT571" t="n">
        <v>3024.340651650954</v>
      </c>
      <c r="BU571" t="n">
        <v>258.3287759263098</v>
      </c>
      <c r="BV571" t="n">
        <v>21315.87249999</v>
      </c>
      <c r="BW571" t="n">
        <v>1460.74632521</v>
      </c>
      <c r="BX571" t="n">
        <v>36.70520168</v>
      </c>
      <c r="BY571" t="inlineStr">
        <is>
          <t>2022-07-27 09:29:00</t>
        </is>
      </c>
      <c r="BZ571" t="inlineStr">
        <is>
          <t>2022-07-27 09:29:00</t>
        </is>
      </c>
      <c r="CA571" t="inlineStr">
        <is>
          <t>2022-07-27 09:29:00</t>
        </is>
      </c>
    </row>
    <row r="572">
      <c r="A572" t="n">
        <v>569</v>
      </c>
      <c r="B572" t="n">
        <v>205</v>
      </c>
      <c r="C572" t="n">
        <v>79</v>
      </c>
      <c r="D572" t="n">
        <v>827.1138580149191</v>
      </c>
      <c r="E572" t="n">
        <v>10.68768448800025</v>
      </c>
      <c r="F572" t="n">
        <v>157.2272335062165</v>
      </c>
      <c r="G572" t="n">
        <v>2542.364414502448</v>
      </c>
      <c r="H572" t="n">
        <v>63143.56624824866</v>
      </c>
      <c r="I572" t="n">
        <v>163163.7971248987</v>
      </c>
      <c r="J572" t="n">
        <v>466.3123759905823</v>
      </c>
      <c r="K572" t="n">
        <v>432.4529932191359</v>
      </c>
      <c r="L572" t="n">
        <v>-178.0935031163141</v>
      </c>
      <c r="M572" t="n">
        <v>0.6489635050177857</v>
      </c>
      <c r="N572" t="n">
        <v>5.196523605094099</v>
      </c>
      <c r="O572" t="n">
        <v>243.8724521051008</v>
      </c>
      <c r="P572" t="n">
        <v>0.5120323933731873</v>
      </c>
      <c r="Q572" t="n">
        <v>22.48138085493499</v>
      </c>
      <c r="R572" t="n">
        <v>208.7727219367104</v>
      </c>
      <c r="S572" t="n">
        <v>85.12413157344001</v>
      </c>
      <c r="T572" t="n">
        <v>776.1538937570161</v>
      </c>
      <c r="U572" t="n">
        <v>21441.87076080834</v>
      </c>
      <c r="V572" t="n">
        <v>324.6666666666667</v>
      </c>
      <c r="W572" t="n">
        <v>465</v>
      </c>
      <c r="X572" t="n">
        <v>174</v>
      </c>
      <c r="Y572" t="n">
        <v>0</v>
      </c>
      <c r="Z572" t="n">
        <v>0.5162421726032486</v>
      </c>
      <c r="AA572" t="n">
        <v>5.848774197580735</v>
      </c>
      <c r="AB572" t="n">
        <v>193.0203812879827</v>
      </c>
      <c r="AC572" t="n">
        <v>32.44772731529091</v>
      </c>
      <c r="AD572" t="n">
        <v>4584.634888168044</v>
      </c>
      <c r="AE572" t="n">
        <v>1.284578920651334</v>
      </c>
      <c r="AF572" t="n">
        <v>19.98539866067069</v>
      </c>
      <c r="AG572" t="n">
        <v>244.5951214669631</v>
      </c>
      <c r="AH572" t="n">
        <v>27746.9677940291</v>
      </c>
      <c r="AI572" t="n">
        <v>21219.40081236821</v>
      </c>
      <c r="AJ572" t="n">
        <v>16.11200576933787</v>
      </c>
      <c r="AK572" t="n">
        <v>-59.08625306961745</v>
      </c>
      <c r="AL572" t="n">
        <v>1.375676758230584</v>
      </c>
      <c r="AM572" t="n">
        <v>0.1369311116445966</v>
      </c>
      <c r="AN572" t="n">
        <v>-17.28485724984088</v>
      </c>
      <c r="AO572" t="n">
        <v>35.09973016839054</v>
      </c>
      <c r="AP572" t="n">
        <v>777081.7038465695</v>
      </c>
      <c r="AQ572" t="n">
        <v>0.2931586998580135</v>
      </c>
      <c r="AR572" t="n">
        <v>0.2955531996820579</v>
      </c>
      <c r="AS572" t="n">
        <v>0.1200877566881855</v>
      </c>
      <c r="AT572" t="n">
        <v>0.08125730658138879</v>
      </c>
      <c r="AU572" t="n">
        <v>0.2099430371903541</v>
      </c>
      <c r="AV572" t="n">
        <v>8.457682230874049</v>
      </c>
      <c r="AW572" t="n">
        <v>126.8663043774903</v>
      </c>
      <c r="AX572" t="n">
        <v>3634.093660273802</v>
      </c>
      <c r="AY572" t="n">
        <v>0</v>
      </c>
      <c r="AZ572" t="n">
        <v>184165.8609333904</v>
      </c>
      <c r="BA572" t="n">
        <v>11709.60600949628</v>
      </c>
      <c r="BB572" t="n">
        <v>39790.47604369591</v>
      </c>
      <c r="BC572" t="n">
        <v>51500.08205319219</v>
      </c>
      <c r="BD572" t="n">
        <v>0.6489635050177857</v>
      </c>
      <c r="BE572" t="n">
        <v>0.5120323933731873</v>
      </c>
      <c r="BF572" t="n">
        <v>5.196523605094099</v>
      </c>
      <c r="BG572" t="n">
        <v>22.48138085493499</v>
      </c>
      <c r="BH572" t="n">
        <v>243.8724521051008</v>
      </c>
      <c r="BI572" t="n">
        <v>208.7727219367104</v>
      </c>
      <c r="BJ572" t="n">
        <v>13899.17850522372</v>
      </c>
      <c r="BK572" t="n">
        <v>10974.89412365883</v>
      </c>
      <c r="BL572" t="n">
        <v>7178.740472641491</v>
      </c>
      <c r="BM572" t="n">
        <v>32750.43408915546</v>
      </c>
      <c r="BN572" t="n">
        <v>8866.479952546051</v>
      </c>
      <c r="BO572" t="n">
        <v>7765.111151574933</v>
      </c>
      <c r="BP572" t="n">
        <v>0.127715470115205</v>
      </c>
      <c r="BQ572" t="n">
        <v>2.053471056332692</v>
      </c>
      <c r="BR572" t="n">
        <v>24.5335148175236</v>
      </c>
      <c r="BS572" t="n">
        <v>2830.048317360786</v>
      </c>
      <c r="BT572" t="n">
        <v>3103.583551260613</v>
      </c>
      <c r="BU572" t="n">
        <v>945.1598868990526</v>
      </c>
      <c r="BV572" t="n">
        <v>21310.905</v>
      </c>
      <c r="BW572" t="n">
        <v>1460.35711713</v>
      </c>
      <c r="BX572" t="n">
        <v>36.6955625</v>
      </c>
      <c r="BY572" t="inlineStr">
        <is>
          <t>2022-07-27 09:30:00</t>
        </is>
      </c>
      <c r="BZ572" t="inlineStr">
        <is>
          <t>2022-07-27 09:30:00</t>
        </is>
      </c>
      <c r="CA572" t="inlineStr">
        <is>
          <t>2022-07-27 09:30:00</t>
        </is>
      </c>
    </row>
    <row r="573">
      <c r="A573" t="n">
        <v>570</v>
      </c>
      <c r="B573" t="n">
        <v>205</v>
      </c>
      <c r="C573" t="n">
        <v>79</v>
      </c>
      <c r="D573" t="n">
        <v>827.1144149872698</v>
      </c>
      <c r="E573" t="n">
        <v>10.6877079054572</v>
      </c>
      <c r="F573" t="n">
        <v>157.2272500543591</v>
      </c>
      <c r="G573" t="n">
        <v>2542.364414502448</v>
      </c>
      <c r="H573" t="n">
        <v>63143.56624824866</v>
      </c>
      <c r="I573" t="n">
        <v>163163.7971248987</v>
      </c>
      <c r="J573" t="n">
        <v>466.3123759905823</v>
      </c>
      <c r="K573" t="n">
        <v>432.4529932191359</v>
      </c>
      <c r="L573" t="n">
        <v>-178.0935031163141</v>
      </c>
      <c r="M573" t="n">
        <v>0.6489635050177857</v>
      </c>
      <c r="N573" t="n">
        <v>5.196523605094099</v>
      </c>
      <c r="O573" t="n">
        <v>289.3869974910235</v>
      </c>
      <c r="P573" t="n">
        <v>0.5120323933731873</v>
      </c>
      <c r="Q573" t="n">
        <v>22.48138085493499</v>
      </c>
      <c r="R573" t="n">
        <v>208.7727219367104</v>
      </c>
      <c r="S573" t="n">
        <v>85.12413157344001</v>
      </c>
      <c r="T573" t="n">
        <v>776.1538937570161</v>
      </c>
      <c r="U573" t="n">
        <v>21487.38530619426</v>
      </c>
      <c r="V573" t="n">
        <v>325</v>
      </c>
      <c r="W573" t="n">
        <v>465</v>
      </c>
      <c r="X573" t="n">
        <v>174</v>
      </c>
      <c r="Y573" t="n">
        <v>0</v>
      </c>
      <c r="Z573" t="n">
        <v>0.5162424445378871</v>
      </c>
      <c r="AA573" t="n">
        <v>5.848774381666442</v>
      </c>
      <c r="AB573" t="n">
        <v>193.1216808801221</v>
      </c>
      <c r="AC573" t="n">
        <v>32.44772731529091</v>
      </c>
      <c r="AD573" t="n">
        <v>4584.634888168044</v>
      </c>
      <c r="AE573" t="n">
        <v>1.284579192585972</v>
      </c>
      <c r="AF573" t="n">
        <v>19.9853988447564</v>
      </c>
      <c r="AG573" t="n">
        <v>244.634084494941</v>
      </c>
      <c r="AH573" t="n">
        <v>27746.9677940291</v>
      </c>
      <c r="AI573" t="n">
        <v>21219.40081236821</v>
      </c>
      <c r="AJ573" t="n">
        <v>16.34650029757281</v>
      </c>
      <c r="AK573" t="n">
        <v>-71.78156208038145</v>
      </c>
      <c r="AL573" t="n">
        <v>1.964093130613612</v>
      </c>
      <c r="AM573" t="n">
        <v>0.1369311116445966</v>
      </c>
      <c r="AN573" t="n">
        <v>-17.28485724984088</v>
      </c>
      <c r="AO573" t="n">
        <v>80.61427555431325</v>
      </c>
      <c r="AP573" t="n">
        <v>776981.2124549696</v>
      </c>
      <c r="AQ573" t="n">
        <v>0.2931399435954151</v>
      </c>
      <c r="AR573" t="n">
        <v>0.295512820357636</v>
      </c>
      <c r="AS573" t="n">
        <v>0.1200717479067196</v>
      </c>
      <c r="AT573" t="n">
        <v>0.08126781605019591</v>
      </c>
      <c r="AU573" t="n">
        <v>0.2100076720900334</v>
      </c>
      <c r="AV573" t="n">
        <v>8.457766584405933</v>
      </c>
      <c r="AW573" t="n">
        <v>126.8679039639314</v>
      </c>
      <c r="AX573" t="n">
        <v>3634.14934041954</v>
      </c>
      <c r="AY573" t="n">
        <v>0</v>
      </c>
      <c r="AZ573" t="n">
        <v>184161.3652218147</v>
      </c>
      <c r="BA573" t="n">
        <v>11709.60600949628</v>
      </c>
      <c r="BB573" t="n">
        <v>39790.47604369591</v>
      </c>
      <c r="BC573" t="n">
        <v>51500.08205319219</v>
      </c>
      <c r="BD573" t="n">
        <v>0.6489635050177857</v>
      </c>
      <c r="BE573" t="n">
        <v>0.5120323933731873</v>
      </c>
      <c r="BF573" t="n">
        <v>5.196523605094099</v>
      </c>
      <c r="BG573" t="n">
        <v>22.48138085493499</v>
      </c>
      <c r="BH573" t="n">
        <v>289.3869974910235</v>
      </c>
      <c r="BI573" t="n">
        <v>208.7727219367104</v>
      </c>
      <c r="BJ573" t="n">
        <v>13899.17850522372</v>
      </c>
      <c r="BK573" t="n">
        <v>10974.89412365883</v>
      </c>
      <c r="BL573" t="n">
        <v>7178.740472641491</v>
      </c>
      <c r="BM573" t="n">
        <v>32750.43408915546</v>
      </c>
      <c r="BN573" t="n">
        <v>10536.66179741426</v>
      </c>
      <c r="BO573" t="n">
        <v>7765.111151574933</v>
      </c>
      <c r="BP573" t="n">
        <v>0.127715470115205</v>
      </c>
      <c r="BQ573" t="n">
        <v>2.053471056332692</v>
      </c>
      <c r="BR573" t="n">
        <v>33.89201846456189</v>
      </c>
      <c r="BS573" t="n">
        <v>2830.048317360786</v>
      </c>
      <c r="BT573" t="n">
        <v>3103.583551260613</v>
      </c>
      <c r="BU573" t="n">
        <v>1288.575442385424</v>
      </c>
      <c r="BV573" t="n">
        <v>21310.82</v>
      </c>
      <c r="BW573" t="n">
        <v>1459.4500075</v>
      </c>
      <c r="BX573" t="n">
        <v>36.68126998</v>
      </c>
      <c r="BY573" t="inlineStr">
        <is>
          <t>2022-07-27 09:31:00</t>
        </is>
      </c>
      <c r="BZ573" t="inlineStr">
        <is>
          <t>2022-07-27 09:31:00</t>
        </is>
      </c>
      <c r="CA573" t="inlineStr">
        <is>
          <t>2022-07-27 09:31:00</t>
        </is>
      </c>
    </row>
    <row r="574">
      <c r="A574" t="n">
        <v>571</v>
      </c>
      <c r="B574" t="n">
        <v>205</v>
      </c>
      <c r="C574" t="n">
        <v>79</v>
      </c>
      <c r="D574" t="n">
        <v>827.1146419185021</v>
      </c>
      <c r="E574" t="n">
        <v>10.68771703057737</v>
      </c>
      <c r="F574" t="n">
        <v>157.2272628424327</v>
      </c>
      <c r="G574" t="n">
        <v>2542.364414502448</v>
      </c>
      <c r="H574" t="n">
        <v>63143.56624824866</v>
      </c>
      <c r="I574" t="n">
        <v>163163.7971248987</v>
      </c>
      <c r="J574" t="n">
        <v>466.3123759905823</v>
      </c>
      <c r="K574" t="n">
        <v>432.4529932191359</v>
      </c>
      <c r="L574" t="n">
        <v>-178.0935031163141</v>
      </c>
      <c r="M574" t="n">
        <v>0.6489635050177857</v>
      </c>
      <c r="N574" t="n">
        <v>5.196523605094099</v>
      </c>
      <c r="O574" t="n">
        <v>289.3869974910235</v>
      </c>
      <c r="P574" t="n">
        <v>0.5120323933731873</v>
      </c>
      <c r="Q574" t="n">
        <v>22.48138085493499</v>
      </c>
      <c r="R574" t="n">
        <v>208.7727219367104</v>
      </c>
      <c r="S574" t="n">
        <v>85.12413157344001</v>
      </c>
      <c r="T574" t="n">
        <v>776.1538937570161</v>
      </c>
      <c r="U574" t="n">
        <v>21487.38530619426</v>
      </c>
      <c r="V574" t="n">
        <v>325</v>
      </c>
      <c r="W574" t="n">
        <v>465</v>
      </c>
      <c r="X574" t="n">
        <v>174</v>
      </c>
      <c r="Y574" t="n">
        <v>0</v>
      </c>
      <c r="Z574" t="n">
        <v>0.5162425505572648</v>
      </c>
      <c r="AA574" t="n">
        <v>5.848774523787982</v>
      </c>
      <c r="AB574" t="n">
        <v>193.1216808801221</v>
      </c>
      <c r="AC574" t="n">
        <v>32.44772731529091</v>
      </c>
      <c r="AD574" t="n">
        <v>4584.634888168044</v>
      </c>
      <c r="AE574" t="n">
        <v>1.28457929860535</v>
      </c>
      <c r="AF574" t="n">
        <v>19.98539898687794</v>
      </c>
      <c r="AG574" t="n">
        <v>244.634084494941</v>
      </c>
      <c r="AH574" t="n">
        <v>27746.9677940291</v>
      </c>
      <c r="AI574" t="n">
        <v>21219.40081236821</v>
      </c>
      <c r="AJ574" t="n">
        <v>16.06465042610421</v>
      </c>
      <c r="AK574" t="n">
        <v>-77.00798223521635</v>
      </c>
      <c r="AL574" t="n">
        <v>1.14657570078989</v>
      </c>
      <c r="AM574" t="n">
        <v>0.1369311116445966</v>
      </c>
      <c r="AN574" t="n">
        <v>-17.28485724984088</v>
      </c>
      <c r="AO574" t="n">
        <v>80.61427555431325</v>
      </c>
      <c r="AP574" t="n">
        <v>776802.2917617159</v>
      </c>
      <c r="AQ574" t="n">
        <v>0.2932069354085298</v>
      </c>
      <c r="AR574" t="n">
        <v>0.2953973149984311</v>
      </c>
      <c r="AS574" t="n">
        <v>0.1200526266013072</v>
      </c>
      <c r="AT574" t="n">
        <v>0.0812865547692147</v>
      </c>
      <c r="AU574" t="n">
        <v>0.2100565682225173</v>
      </c>
      <c r="AV574" t="n">
        <v>8.45771512880239</v>
      </c>
      <c r="AW574" t="n">
        <v>126.8742309871687</v>
      </c>
      <c r="AX574" t="n">
        <v>3634.265528340705</v>
      </c>
      <c r="AY574" t="n">
        <v>0</v>
      </c>
      <c r="AZ574" t="n">
        <v>184158.7022469433</v>
      </c>
      <c r="BA574" t="n">
        <v>11709.60600949628</v>
      </c>
      <c r="BB574" t="n">
        <v>39790.47604369591</v>
      </c>
      <c r="BC574" t="n">
        <v>51500.08205319219</v>
      </c>
      <c r="BD574" t="n">
        <v>0.6489635050177857</v>
      </c>
      <c r="BE574" t="n">
        <v>0.5120323933731873</v>
      </c>
      <c r="BF574" t="n">
        <v>5.196523605094099</v>
      </c>
      <c r="BG574" t="n">
        <v>22.48138085493499</v>
      </c>
      <c r="BH574" t="n">
        <v>289.3869974910235</v>
      </c>
      <c r="BI574" t="n">
        <v>208.7727219367104</v>
      </c>
      <c r="BJ574" t="n">
        <v>13899.17850522372</v>
      </c>
      <c r="BK574" t="n">
        <v>10974.89412365883</v>
      </c>
      <c r="BL574" t="n">
        <v>7178.740472641491</v>
      </c>
      <c r="BM574" t="n">
        <v>32750.43408915546</v>
      </c>
      <c r="BN574" t="n">
        <v>10536.66179741426</v>
      </c>
      <c r="BO574" t="n">
        <v>7765.111151574933</v>
      </c>
      <c r="BP574" t="n">
        <v>0.127715470115205</v>
      </c>
      <c r="BQ574" t="n">
        <v>2.053471056332692</v>
      </c>
      <c r="BR574" t="n">
        <v>33.89201846456189</v>
      </c>
      <c r="BS574" t="n">
        <v>2830.048317360786</v>
      </c>
      <c r="BT574" t="n">
        <v>3103.583551260613</v>
      </c>
      <c r="BU574" t="n">
        <v>1288.575442385424</v>
      </c>
      <c r="BV574" t="n">
        <v>21313.95</v>
      </c>
      <c r="BW574" t="n">
        <v>1459.4500075</v>
      </c>
      <c r="BX574" t="n">
        <v>36.70362789</v>
      </c>
      <c r="BY574" t="inlineStr">
        <is>
          <t>2022-07-27 09:32:00</t>
        </is>
      </c>
      <c r="BZ574" t="inlineStr">
        <is>
          <t>2022-07-27 09:31:00</t>
        </is>
      </c>
      <c r="CA574" t="inlineStr">
        <is>
          <t>2022-07-27 09:32:00</t>
        </is>
      </c>
    </row>
    <row r="575">
      <c r="A575" t="n">
        <v>572</v>
      </c>
      <c r="B575" t="n">
        <v>205</v>
      </c>
      <c r="C575" t="n">
        <v>79</v>
      </c>
      <c r="D575" t="n">
        <v>827.1148586367325</v>
      </c>
      <c r="E575" t="n">
        <v>10.68772578763596</v>
      </c>
      <c r="F575" t="n">
        <v>157.2272744301798</v>
      </c>
      <c r="G575" t="n">
        <v>2539.612976510109</v>
      </c>
      <c r="H575" t="n">
        <v>63244.56714246894</v>
      </c>
      <c r="I575" t="n">
        <v>163163.7971248987</v>
      </c>
      <c r="J575" t="n">
        <v>466.3123759905823</v>
      </c>
      <c r="K575" t="n">
        <v>432.4529932191359</v>
      </c>
      <c r="L575" t="n">
        <v>-178.0935031163141</v>
      </c>
      <c r="M575" t="n">
        <v>0.6489635050177857</v>
      </c>
      <c r="N575" t="n">
        <v>5.196523605094099</v>
      </c>
      <c r="O575" t="n">
        <v>289.3869974910235</v>
      </c>
      <c r="P575" t="n">
        <v>0.5120323933731873</v>
      </c>
      <c r="Q575" t="n">
        <v>22.48138085493499</v>
      </c>
      <c r="R575" t="n">
        <v>208.7727219367104</v>
      </c>
      <c r="S575" t="n">
        <v>85.12413157344001</v>
      </c>
      <c r="T575" t="n">
        <v>776.1538937570161</v>
      </c>
      <c r="U575" t="n">
        <v>21490.13770727365</v>
      </c>
      <c r="V575" t="n">
        <v>325</v>
      </c>
      <c r="W575" t="n">
        <v>465</v>
      </c>
      <c r="X575" t="n">
        <v>174.6666666666667</v>
      </c>
      <c r="Y575" t="n">
        <v>0</v>
      </c>
      <c r="Z575" t="n">
        <v>0.5162426523074699</v>
      </c>
      <c r="AA575" t="n">
        <v>5.848774652532786</v>
      </c>
      <c r="AB575" t="n">
        <v>193.122643967169</v>
      </c>
      <c r="AC575" t="n">
        <v>32.44886255529703</v>
      </c>
      <c r="AD575" t="n">
        <v>4584.634888168044</v>
      </c>
      <c r="AE575" t="n">
        <v>1.284579400355555</v>
      </c>
      <c r="AF575" t="n">
        <v>19.98539911562274</v>
      </c>
      <c r="AG575" t="n">
        <v>244.6344549285901</v>
      </c>
      <c r="AH575" t="n">
        <v>27746.96823067821</v>
      </c>
      <c r="AI575" t="n">
        <v>21219.40081236821</v>
      </c>
      <c r="AJ575" t="n">
        <v>15.50642792763309</v>
      </c>
      <c r="AK575" t="n">
        <v>-73.31349506771512</v>
      </c>
      <c r="AL575" t="n">
        <v>1.001144054404735</v>
      </c>
      <c r="AM575" t="n">
        <v>0.1369311116445966</v>
      </c>
      <c r="AN575" t="n">
        <v>-17.28485724984088</v>
      </c>
      <c r="AO575" t="n">
        <v>80.61427555431325</v>
      </c>
      <c r="AP575" t="n">
        <v>776892.8026614118</v>
      </c>
      <c r="AQ575" t="n">
        <v>0.2932160854412678</v>
      </c>
      <c r="AR575" t="n">
        <v>0.2953629241363938</v>
      </c>
      <c r="AS575" t="n">
        <v>0.1201118057871158</v>
      </c>
      <c r="AT575" t="n">
        <v>0.08127708458339224</v>
      </c>
      <c r="AU575" t="n">
        <v>0.2100321000518305</v>
      </c>
      <c r="AV575" t="n">
        <v>8.457419763815901</v>
      </c>
      <c r="AW575" t="n">
        <v>126.8713779810824</v>
      </c>
      <c r="AX575" t="n">
        <v>3633.899138236932</v>
      </c>
      <c r="AY575" t="n">
        <v>0</v>
      </c>
      <c r="AZ575" t="n">
        <v>184154.4626784867</v>
      </c>
      <c r="BA575" t="n">
        <v>11709.60600949628</v>
      </c>
      <c r="BB575" t="n">
        <v>39790.47604369591</v>
      </c>
      <c r="BC575" t="n">
        <v>51500.08205319219</v>
      </c>
      <c r="BD575" t="n">
        <v>0.6489635050177857</v>
      </c>
      <c r="BE575" t="n">
        <v>0.5120323933731873</v>
      </c>
      <c r="BF575" t="n">
        <v>5.196523605094099</v>
      </c>
      <c r="BG575" t="n">
        <v>22.48138085493499</v>
      </c>
      <c r="BH575" t="n">
        <v>289.3869974910235</v>
      </c>
      <c r="BI575" t="n">
        <v>208.7727219367104</v>
      </c>
      <c r="BJ575" t="n">
        <v>13899.17850522372</v>
      </c>
      <c r="BK575" t="n">
        <v>10974.89412365883</v>
      </c>
      <c r="BL575" t="n">
        <v>7178.740472641491</v>
      </c>
      <c r="BM575" t="n">
        <v>32750.43408915546</v>
      </c>
      <c r="BN575" t="n">
        <v>10536.66179741426</v>
      </c>
      <c r="BO575" t="n">
        <v>7765.111151574933</v>
      </c>
      <c r="BP575" t="n">
        <v>0.127715470115205</v>
      </c>
      <c r="BQ575" t="n">
        <v>2.053471056332692</v>
      </c>
      <c r="BR575" t="n">
        <v>33.89201846456189</v>
      </c>
      <c r="BS575" t="n">
        <v>2830.048317360786</v>
      </c>
      <c r="BT575" t="n">
        <v>3103.583551260613</v>
      </c>
      <c r="BU575" t="n">
        <v>1288.575442385424</v>
      </c>
      <c r="BV575" t="n">
        <v>21318.5</v>
      </c>
      <c r="BW575" t="n">
        <v>1459.77061939</v>
      </c>
      <c r="BX575" t="n">
        <v>36.695155</v>
      </c>
      <c r="BY575" t="inlineStr">
        <is>
          <t>2022-07-27 09:33:00</t>
        </is>
      </c>
      <c r="BZ575" t="inlineStr">
        <is>
          <t>2022-07-27 09:32:00</t>
        </is>
      </c>
      <c r="CA575" t="inlineStr">
        <is>
          <t>2022-07-27 09:33:00</t>
        </is>
      </c>
    </row>
    <row r="576">
      <c r="A576" t="n">
        <v>573</v>
      </c>
      <c r="B576" t="n">
        <v>205</v>
      </c>
      <c r="C576" t="n">
        <v>79</v>
      </c>
      <c r="D576" t="n">
        <v>827.2051025032283</v>
      </c>
      <c r="E576" t="n">
        <v>10.68773473256459</v>
      </c>
      <c r="F576" t="n">
        <v>157.2272912411486</v>
      </c>
      <c r="G576" t="n">
        <v>2540.541584494091</v>
      </c>
      <c r="H576" t="n">
        <v>63295.06758957907</v>
      </c>
      <c r="I576" t="n">
        <v>163163.7971248987</v>
      </c>
      <c r="J576" t="n">
        <v>466.3123759905823</v>
      </c>
      <c r="K576" t="n">
        <v>432.4529932191359</v>
      </c>
      <c r="L576" t="n">
        <v>-178.0935031163141</v>
      </c>
      <c r="M576" t="n">
        <v>0.6489635050177857</v>
      </c>
      <c r="N576" t="n">
        <v>5.196523605094099</v>
      </c>
      <c r="O576" t="n">
        <v>289.3869974910235</v>
      </c>
      <c r="P576" t="n">
        <v>0.5120323933731873</v>
      </c>
      <c r="Q576" t="n">
        <v>22.48138085493499</v>
      </c>
      <c r="R576" t="n">
        <v>208.7727219367104</v>
      </c>
      <c r="S576" t="n">
        <v>85.12413157344001</v>
      </c>
      <c r="T576" t="n">
        <v>776.1538937570161</v>
      </c>
      <c r="U576" t="n">
        <v>21491.51390781334</v>
      </c>
      <c r="V576" t="n">
        <v>325</v>
      </c>
      <c r="W576" t="n">
        <v>465</v>
      </c>
      <c r="X576" t="n">
        <v>175</v>
      </c>
      <c r="Y576" t="n">
        <v>0</v>
      </c>
      <c r="Z576" t="n">
        <v>0.5162427562420171</v>
      </c>
      <c r="AA576" t="n">
        <v>5.848774839326691</v>
      </c>
      <c r="AB576" t="n">
        <v>193.192211841715</v>
      </c>
      <c r="AC576" t="n">
        <v>32.44943017530009</v>
      </c>
      <c r="AD576" t="n">
        <v>4584.634888168044</v>
      </c>
      <c r="AE576" t="n">
        <v>1.284579504290102</v>
      </c>
      <c r="AF576" t="n">
        <v>19.98539930241665</v>
      </c>
      <c r="AG576" t="n">
        <v>244.7037264764372</v>
      </c>
      <c r="AH576" t="n">
        <v>27746.96844900276</v>
      </c>
      <c r="AI576" t="n">
        <v>21219.40081236821</v>
      </c>
      <c r="AJ576" t="n">
        <v>14.82126573433879</v>
      </c>
      <c r="AK576" t="n">
        <v>-63.69194052560297</v>
      </c>
      <c r="AL576" t="n">
        <v>1.866136037245337</v>
      </c>
      <c r="AM576" t="n">
        <v>0.1369311116445966</v>
      </c>
      <c r="AN576" t="n">
        <v>-17.28485724984088</v>
      </c>
      <c r="AO576" t="n">
        <v>80.61427555431325</v>
      </c>
      <c r="AP576" t="n">
        <v>776971.3524540779</v>
      </c>
      <c r="AQ576" t="n">
        <v>0.2932492703676405</v>
      </c>
      <c r="AR576" t="n">
        <v>0.2953979642299752</v>
      </c>
      <c r="AS576" t="n">
        <v>0.1198770190137145</v>
      </c>
      <c r="AT576" t="n">
        <v>0.08146385733969125</v>
      </c>
      <c r="AU576" t="n">
        <v>0.2100118890489785</v>
      </c>
      <c r="AV576" t="n">
        <v>8.457159927944241</v>
      </c>
      <c r="AW576" t="n">
        <v>126.8678939213762</v>
      </c>
      <c r="AX576" t="n">
        <v>3636.976535266185</v>
      </c>
      <c r="AY576" t="n">
        <v>0</v>
      </c>
      <c r="AZ576" t="n">
        <v>184153.506149236</v>
      </c>
      <c r="BA576" t="n">
        <v>11709.60600949628</v>
      </c>
      <c r="BB576" t="n">
        <v>39790.47604369591</v>
      </c>
      <c r="BC576" t="n">
        <v>51500.08205319219</v>
      </c>
      <c r="BD576" t="n">
        <v>0.6489635050177857</v>
      </c>
      <c r="BE576" t="n">
        <v>0.5120323933731873</v>
      </c>
      <c r="BF576" t="n">
        <v>5.196523605094099</v>
      </c>
      <c r="BG576" t="n">
        <v>22.48138085493499</v>
      </c>
      <c r="BH576" t="n">
        <v>289.3869974910235</v>
      </c>
      <c r="BI576" t="n">
        <v>208.7727219367104</v>
      </c>
      <c r="BJ576" t="n">
        <v>13899.17850522372</v>
      </c>
      <c r="BK576" t="n">
        <v>10974.89412365883</v>
      </c>
      <c r="BL576" t="n">
        <v>7178.740472641491</v>
      </c>
      <c r="BM576" t="n">
        <v>32750.43408915546</v>
      </c>
      <c r="BN576" t="n">
        <v>10536.66179741426</v>
      </c>
      <c r="BO576" t="n">
        <v>7765.111151574933</v>
      </c>
      <c r="BP576" t="n">
        <v>0.127715470115205</v>
      </c>
      <c r="BQ576" t="n">
        <v>2.053471056332692</v>
      </c>
      <c r="BR576" t="n">
        <v>33.89201846456189</v>
      </c>
      <c r="BS576" t="n">
        <v>2830.048317360786</v>
      </c>
      <c r="BT576" t="n">
        <v>3103.583551260613</v>
      </c>
      <c r="BU576" t="n">
        <v>1288.575442385424</v>
      </c>
      <c r="BV576" t="n">
        <v>21323.73054989</v>
      </c>
      <c r="BW576" t="n">
        <v>1460.44528313</v>
      </c>
      <c r="BX576" t="n">
        <v>36.68329643</v>
      </c>
      <c r="BY576" t="inlineStr">
        <is>
          <t>2022-07-27 09:34:00</t>
        </is>
      </c>
      <c r="BZ576" t="inlineStr">
        <is>
          <t>2022-07-27 09:33:00</t>
        </is>
      </c>
      <c r="CA576" t="inlineStr">
        <is>
          <t>2022-07-27 09:34:00</t>
        </is>
      </c>
    </row>
    <row r="577">
      <c r="A577" t="n">
        <v>574</v>
      </c>
      <c r="B577" t="n">
        <v>205</v>
      </c>
      <c r="C577" t="n">
        <v>79</v>
      </c>
      <c r="D577" t="n">
        <v>827.2786513223931</v>
      </c>
      <c r="E577" t="n">
        <v>10.68774331647914</v>
      </c>
      <c r="F577" t="n">
        <v>157.2273066417061</v>
      </c>
      <c r="G577" t="n">
        <v>2542.419732469064</v>
      </c>
      <c r="H577" t="n">
        <v>63295.06758957907</v>
      </c>
      <c r="I577" t="n">
        <v>163163.6303866022</v>
      </c>
      <c r="J577" t="n">
        <v>466.4791233326675</v>
      </c>
      <c r="K577" t="n">
        <v>432.4529932191359</v>
      </c>
      <c r="L577" t="n">
        <v>-178.0935031163141</v>
      </c>
      <c r="M577" t="n">
        <v>0.6489635050177857</v>
      </c>
      <c r="N577" t="n">
        <v>11.00124280774999</v>
      </c>
      <c r="O577" t="n">
        <v>289.3869974910235</v>
      </c>
      <c r="P577" t="n">
        <v>0.5120323933731873</v>
      </c>
      <c r="Q577" t="n">
        <v>22.48138085493499</v>
      </c>
      <c r="R577" t="n">
        <v>207.3347219632262</v>
      </c>
      <c r="S577" t="n">
        <v>85.12413157344001</v>
      </c>
      <c r="T577" t="n">
        <v>781.958612959672</v>
      </c>
      <c r="U577" t="n">
        <v>21492.95190778682</v>
      </c>
      <c r="V577" t="n">
        <v>325.6666666666667</v>
      </c>
      <c r="W577" t="n">
        <v>465.6666666666667</v>
      </c>
      <c r="X577" t="n">
        <v>175</v>
      </c>
      <c r="Y577" t="n">
        <v>0</v>
      </c>
      <c r="Z577" t="n">
        <v>0.5162428559769372</v>
      </c>
      <c r="AA577" t="n">
        <v>5.849988506850917</v>
      </c>
      <c r="AB577" t="n">
        <v>193.248536760663</v>
      </c>
      <c r="AC577" t="n">
        <v>32.44943017530009</v>
      </c>
      <c r="AD577" t="n">
        <v>4584.649268167779</v>
      </c>
      <c r="AE577" t="n">
        <v>1.284579604025023</v>
      </c>
      <c r="AF577" t="n">
        <v>19.98586620223908</v>
      </c>
      <c r="AG577" t="n">
        <v>244.7600513953852</v>
      </c>
      <c r="AH577" t="n">
        <v>27746.96844900276</v>
      </c>
      <c r="AI577" t="n">
        <v>21219.40634312862</v>
      </c>
      <c r="AJ577" t="n">
        <v>14.58252406402212</v>
      </c>
      <c r="AK577" t="n">
        <v>-59.80478504642222</v>
      </c>
      <c r="AL577" t="n">
        <v>2.351540055884017</v>
      </c>
      <c r="AM577" t="n">
        <v>0.1369311116445966</v>
      </c>
      <c r="AN577" t="n">
        <v>-11.48013804718499</v>
      </c>
      <c r="AO577" t="n">
        <v>82.05227552779742</v>
      </c>
      <c r="AP577" t="n">
        <v>777193.7902273327</v>
      </c>
      <c r="AQ577" t="n">
        <v>0.2932375148793268</v>
      </c>
      <c r="AR577" t="n">
        <v>0.295449936373368</v>
      </c>
      <c r="AS577" t="n">
        <v>0.1199127440396539</v>
      </c>
      <c r="AT577" t="n">
        <v>0.08144109647896443</v>
      </c>
      <c r="AU577" t="n">
        <v>0.2099587082286868</v>
      </c>
      <c r="AV577" t="n">
        <v>8.457179789373713</v>
      </c>
      <c r="AW577" t="n">
        <v>126.8661066022419</v>
      </c>
      <c r="AX577" t="n">
        <v>3639.533000666424</v>
      </c>
      <c r="AY577" t="n">
        <v>0</v>
      </c>
      <c r="AZ577" t="n">
        <v>184158.9103313793</v>
      </c>
      <c r="BA577" t="n">
        <v>11709.60600949628</v>
      </c>
      <c r="BB577" t="n">
        <v>39737.55871706017</v>
      </c>
      <c r="BC577" t="n">
        <v>51447.16472655645</v>
      </c>
      <c r="BD577" t="n">
        <v>0.6489635050177857</v>
      </c>
      <c r="BE577" t="n">
        <v>0.5120323933731873</v>
      </c>
      <c r="BF577" t="n">
        <v>11.00124280774999</v>
      </c>
      <c r="BG577" t="n">
        <v>22.48138085493499</v>
      </c>
      <c r="BH577" t="n">
        <v>289.3869974910235</v>
      </c>
      <c r="BI577" t="n">
        <v>207.3347219632262</v>
      </c>
      <c r="BJ577" t="n">
        <v>13899.17850522372</v>
      </c>
      <c r="BK577" t="n">
        <v>10974.89412365883</v>
      </c>
      <c r="BL577" t="n">
        <v>15656.21525205443</v>
      </c>
      <c r="BM577" t="n">
        <v>32750.43408915546</v>
      </c>
      <c r="BN577" t="n">
        <v>10536.66179741426</v>
      </c>
      <c r="BO577" t="n">
        <v>7712.36057228128</v>
      </c>
      <c r="BP577" t="n">
        <v>0.127715470115205</v>
      </c>
      <c r="BQ577" t="n">
        <v>2.590290471720385</v>
      </c>
      <c r="BR577" t="n">
        <v>33.89201846456189</v>
      </c>
      <c r="BS577" t="n">
        <v>2830.048317360786</v>
      </c>
      <c r="BT577" t="n">
        <v>3887.578934356172</v>
      </c>
      <c r="BU577" t="n">
        <v>1288.575442385424</v>
      </c>
      <c r="BV577" t="n">
        <v>21323.73054989</v>
      </c>
      <c r="BW577" t="n">
        <v>1460.44528313</v>
      </c>
      <c r="BX577" t="n">
        <v>36.68329643</v>
      </c>
      <c r="BY577" t="inlineStr">
        <is>
          <t>2022-07-27 09:34:00</t>
        </is>
      </c>
      <c r="BZ577" t="inlineStr">
        <is>
          <t>2022-07-27 09:33:00</t>
        </is>
      </c>
      <c r="CA577" t="inlineStr">
        <is>
          <t>2022-07-27 09:34:00</t>
        </is>
      </c>
    </row>
    <row r="578">
      <c r="A578" t="n">
        <v>575</v>
      </c>
      <c r="B578" t="n">
        <v>205</v>
      </c>
      <c r="C578" t="n">
        <v>79</v>
      </c>
      <c r="D578" t="n">
        <v>827.3058465643491</v>
      </c>
      <c r="E578" t="n">
        <v>10.68774662676607</v>
      </c>
      <c r="F578" t="n">
        <v>157.2279628649024</v>
      </c>
      <c r="G578" t="n">
        <v>2542.435269417007</v>
      </c>
      <c r="H578" t="n">
        <v>63295.06758957907</v>
      </c>
      <c r="I578" t="n">
        <v>163187.4976606303</v>
      </c>
      <c r="J578" t="n">
        <v>466.5624970037102</v>
      </c>
      <c r="K578" t="n">
        <v>432.4529932191359</v>
      </c>
      <c r="L578" t="n">
        <v>-178.0935031163141</v>
      </c>
      <c r="M578" t="n">
        <v>0.6489635050177857</v>
      </c>
      <c r="N578" t="n">
        <v>13.90360240907794</v>
      </c>
      <c r="O578" t="n">
        <v>289.3869974910235</v>
      </c>
      <c r="P578" t="n">
        <v>0.5120323933731873</v>
      </c>
      <c r="Q578" t="n">
        <v>22.48138085493499</v>
      </c>
      <c r="R578" t="n">
        <v>1410.324630870861</v>
      </c>
      <c r="S578" t="n">
        <v>85.12413157344001</v>
      </c>
      <c r="T578" t="n">
        <v>784.8609725609999</v>
      </c>
      <c r="U578" t="n">
        <v>22697.37981666794</v>
      </c>
      <c r="V578" t="n">
        <v>326</v>
      </c>
      <c r="W578" t="n">
        <v>466.6666666666667</v>
      </c>
      <c r="X578" t="n">
        <v>175</v>
      </c>
      <c r="Y578" t="n">
        <v>0</v>
      </c>
      <c r="Z578" t="n">
        <v>0.5162428944364681</v>
      </c>
      <c r="AA578" t="n">
        <v>5.850602549810605</v>
      </c>
      <c r="AB578" t="n">
        <v>193.2490028275228</v>
      </c>
      <c r="AC578" t="n">
        <v>32.44943017530009</v>
      </c>
      <c r="AD578" t="n">
        <v>4608.467100774405</v>
      </c>
      <c r="AE578" t="n">
        <v>1.284579642484553</v>
      </c>
      <c r="AF578" t="n">
        <v>19.98610686134788</v>
      </c>
      <c r="AG578" t="n">
        <v>244.760517462245</v>
      </c>
      <c r="AH578" t="n">
        <v>27746.96844900276</v>
      </c>
      <c r="AI578" t="n">
        <v>21229.00871348105</v>
      </c>
      <c r="AJ578" t="n">
        <v>15.2015028876011</v>
      </c>
      <c r="AK578" t="n">
        <v>-70.1256113044806</v>
      </c>
      <c r="AL578" t="n">
        <v>5.113575403000307</v>
      </c>
      <c r="AM578" t="n">
        <v>0.1369311116445966</v>
      </c>
      <c r="AN578" t="n">
        <v>-8.577778445857041</v>
      </c>
      <c r="AO578" t="n">
        <v>-1120.937633379838</v>
      </c>
      <c r="AP578" t="n">
        <v>777256.4279425559</v>
      </c>
      <c r="AQ578" t="n">
        <v>0.2932141188851413</v>
      </c>
      <c r="AR578" t="n">
        <v>0.295426155524936</v>
      </c>
      <c r="AS578" t="n">
        <v>0.1199917213197197</v>
      </c>
      <c r="AT578" t="n">
        <v>0.08143420022073812</v>
      </c>
      <c r="AU578" t="n">
        <v>0.2099338040494649</v>
      </c>
      <c r="AV578" t="n">
        <v>8.457150845749517</v>
      </c>
      <c r="AW578" t="n">
        <v>126.8667830003377</v>
      </c>
      <c r="AX578" t="n">
        <v>3639.490628762932</v>
      </c>
      <c r="AY578" t="n">
        <v>0</v>
      </c>
      <c r="AZ578" t="n">
        <v>184192.8384348456</v>
      </c>
      <c r="BA578" t="n">
        <v>11709.60600949628</v>
      </c>
      <c r="BB578" t="n">
        <v>83808.6787473953</v>
      </c>
      <c r="BC578" t="n">
        <v>95518.28475689159</v>
      </c>
      <c r="BD578" t="n">
        <v>0.6489635050177857</v>
      </c>
      <c r="BE578" t="n">
        <v>0.5120323933731873</v>
      </c>
      <c r="BF578" t="n">
        <v>13.90360240907794</v>
      </c>
      <c r="BG578" t="n">
        <v>22.48138085493499</v>
      </c>
      <c r="BH578" t="n">
        <v>289.3869974910235</v>
      </c>
      <c r="BI578" t="n">
        <v>1410.324630870861</v>
      </c>
      <c r="BJ578" t="n">
        <v>13899.17850522372</v>
      </c>
      <c r="BK578" t="n">
        <v>10974.89412365883</v>
      </c>
      <c r="BL578" t="n">
        <v>19894.95264176089</v>
      </c>
      <c r="BM578" t="n">
        <v>32750.43408915546</v>
      </c>
      <c r="BN578" t="n">
        <v>10536.66179741426</v>
      </c>
      <c r="BO578" t="n">
        <v>51783.56397628746</v>
      </c>
      <c r="BP578" t="n">
        <v>0.127715470115205</v>
      </c>
      <c r="BQ578" t="n">
        <v>2.858700179414231</v>
      </c>
      <c r="BR578" t="n">
        <v>33.89201846456189</v>
      </c>
      <c r="BS578" t="n">
        <v>2830.048317360786</v>
      </c>
      <c r="BT578" t="n">
        <v>4279.576625903953</v>
      </c>
      <c r="BU578" t="n">
        <v>1288.575442385424</v>
      </c>
      <c r="BV578" t="n">
        <v>21316.94999999</v>
      </c>
      <c r="BW578" t="n">
        <v>1458.64047557</v>
      </c>
      <c r="BX578" t="n">
        <v>36.63475311</v>
      </c>
      <c r="BY578" t="inlineStr">
        <is>
          <t>2022-07-27 09:35:00</t>
        </is>
      </c>
      <c r="BZ578" t="inlineStr">
        <is>
          <t>2022-07-27 09:35:00</t>
        </is>
      </c>
      <c r="CA578" t="inlineStr">
        <is>
          <t>2022-07-27 09:35:00</t>
        </is>
      </c>
    </row>
    <row r="579">
      <c r="A579" t="n">
        <v>576</v>
      </c>
      <c r="B579" t="n">
        <v>205</v>
      </c>
      <c r="C579" t="n">
        <v>79</v>
      </c>
      <c r="D579" t="n">
        <v>827.3755282120889</v>
      </c>
      <c r="E579" t="n">
        <v>10.68775072901797</v>
      </c>
      <c r="F579" t="n">
        <v>157.2279914403011</v>
      </c>
      <c r="G579" t="n">
        <v>2544.217704980108</v>
      </c>
      <c r="H579" t="n">
        <v>63295.06758957907</v>
      </c>
      <c r="I579" t="n">
        <v>163187.4976606303</v>
      </c>
      <c r="J579" t="n">
        <v>466.5624970037102</v>
      </c>
      <c r="K579" t="n">
        <v>432.4529932191359</v>
      </c>
      <c r="L579" t="n">
        <v>-178.0935031163141</v>
      </c>
      <c r="M579" t="n">
        <v>0.6489635050177857</v>
      </c>
      <c r="N579" t="n">
        <v>13.90360240907794</v>
      </c>
      <c r="O579" t="n">
        <v>289.3869974910235</v>
      </c>
      <c r="P579" t="n">
        <v>0.5120323933731873</v>
      </c>
      <c r="Q579" t="n">
        <v>22.48138085493499</v>
      </c>
      <c r="R579" t="n">
        <v>2012.17908531805</v>
      </c>
      <c r="S579" t="n">
        <v>85.12413157344001</v>
      </c>
      <c r="T579" t="n">
        <v>784.8609725609999</v>
      </c>
      <c r="U579" t="n">
        <v>23299.23427111513</v>
      </c>
      <c r="V579" t="n">
        <v>326</v>
      </c>
      <c r="W579" t="n">
        <v>467</v>
      </c>
      <c r="X579" t="n">
        <v>175</v>
      </c>
      <c r="Y579" t="n">
        <v>0</v>
      </c>
      <c r="Z579" t="n">
        <v>0.51624294211974</v>
      </c>
      <c r="AA579" t="n">
        <v>5.850602866906226</v>
      </c>
      <c r="AB579" t="n">
        <v>193.3024497048565</v>
      </c>
      <c r="AC579" t="n">
        <v>32.44943017530009</v>
      </c>
      <c r="AD579" t="n">
        <v>4620.013505295321</v>
      </c>
      <c r="AE579" t="n">
        <v>1.284579690167825</v>
      </c>
      <c r="AF579" t="n">
        <v>19.9861071784435</v>
      </c>
      <c r="AG579" t="n">
        <v>244.8139643395786</v>
      </c>
      <c r="AH579" t="n">
        <v>27746.96844900276</v>
      </c>
      <c r="AI579" t="n">
        <v>21233.44959918469</v>
      </c>
      <c r="AJ579" t="n">
        <v>15.75746487616004</v>
      </c>
      <c r="AK579" t="n">
        <v>-74.40237355016802</v>
      </c>
      <c r="AL579" t="n">
        <v>14.58091297331912</v>
      </c>
      <c r="AM579" t="n">
        <v>0.1369311116445966</v>
      </c>
      <c r="AN579" t="n">
        <v>-8.577778445857041</v>
      </c>
      <c r="AO579" t="n">
        <v>-1722.792087827027</v>
      </c>
      <c r="AP579" t="n">
        <v>776806.3326022854</v>
      </c>
      <c r="AQ579" t="n">
        <v>0.2932908125145011</v>
      </c>
      <c r="AR579" t="n">
        <v>0.295233265874497</v>
      </c>
      <c r="AS579" t="n">
        <v>0.1199031013061213</v>
      </c>
      <c r="AT579" t="n">
        <v>0.0814811630092004</v>
      </c>
      <c r="AU579" t="n">
        <v>0.2100916572956801</v>
      </c>
      <c r="AV579" t="n">
        <v>8.457088330687958</v>
      </c>
      <c r="AW579" t="n">
        <v>126.8771502265904</v>
      </c>
      <c r="AX579" t="n">
        <v>3642.123456057093</v>
      </c>
      <c r="AY579" t="n">
        <v>0</v>
      </c>
      <c r="AZ579" t="n">
        <v>184182.1928798374</v>
      </c>
      <c r="BA579" t="n">
        <v>11709.60600949628</v>
      </c>
      <c r="BB579" t="n">
        <v>105857.4680942218</v>
      </c>
      <c r="BC579" t="n">
        <v>117567.0741037181</v>
      </c>
      <c r="BD579" t="n">
        <v>0.6489635050177857</v>
      </c>
      <c r="BE579" t="n">
        <v>0.5120323933731873</v>
      </c>
      <c r="BF579" t="n">
        <v>13.90360240907794</v>
      </c>
      <c r="BG579" t="n">
        <v>22.48138085493499</v>
      </c>
      <c r="BH579" t="n">
        <v>289.3869974910235</v>
      </c>
      <c r="BI579" t="n">
        <v>2012.17908531805</v>
      </c>
      <c r="BJ579" t="n">
        <v>13899.17850522372</v>
      </c>
      <c r="BK579" t="n">
        <v>10974.89412365883</v>
      </c>
      <c r="BL579" t="n">
        <v>19894.95264176089</v>
      </c>
      <c r="BM579" t="n">
        <v>32750.43408915546</v>
      </c>
      <c r="BN579" t="n">
        <v>10536.66179741426</v>
      </c>
      <c r="BO579" t="n">
        <v>73832.35332311396</v>
      </c>
      <c r="BP579" t="n">
        <v>0.127715470115205</v>
      </c>
      <c r="BQ579" t="n">
        <v>2.858700179414231</v>
      </c>
      <c r="BR579" t="n">
        <v>33.89201846456189</v>
      </c>
      <c r="BS579" t="n">
        <v>2830.048317360786</v>
      </c>
      <c r="BT579" t="n">
        <v>4279.576625903953</v>
      </c>
      <c r="BU579" t="n">
        <v>1288.575442385424</v>
      </c>
      <c r="BV579" t="n">
        <v>21314.2500375</v>
      </c>
      <c r="BW579" t="n">
        <v>1458.795</v>
      </c>
      <c r="BX579" t="n">
        <v>36.64183</v>
      </c>
      <c r="BY579" t="inlineStr">
        <is>
          <t>2022-07-27 09:36:00</t>
        </is>
      </c>
      <c r="BZ579" t="inlineStr">
        <is>
          <t>2022-07-27 09:36:00</t>
        </is>
      </c>
      <c r="CA579" t="inlineStr">
        <is>
          <t>2022-07-27 09:36:00</t>
        </is>
      </c>
    </row>
    <row r="580">
      <c r="A580" t="n">
        <v>577</v>
      </c>
      <c r="B580" t="n">
        <v>205</v>
      </c>
      <c r="C580" t="n">
        <v>79</v>
      </c>
      <c r="D580" t="n">
        <v>827.3761668504047</v>
      </c>
      <c r="E580" t="n">
        <v>10.69929451309022</v>
      </c>
      <c r="F580" t="n">
        <v>157.2280435642306</v>
      </c>
      <c r="G580" t="n">
        <v>2544.228713247157</v>
      </c>
      <c r="H580" t="n">
        <v>63295.06758957907</v>
      </c>
      <c r="I580" t="n">
        <v>162950.1737734121</v>
      </c>
      <c r="J580" t="n">
        <v>466.5624970037102</v>
      </c>
      <c r="K580" t="n">
        <v>432.4529932191359</v>
      </c>
      <c r="L580" t="n">
        <v>-178.0935031163141</v>
      </c>
      <c r="M580" t="n">
        <v>0.6489635050177857</v>
      </c>
      <c r="N580" t="n">
        <v>13.90360240907794</v>
      </c>
      <c r="O580" t="n">
        <v>289.3869974910235</v>
      </c>
      <c r="P580" t="n">
        <v>0.5120323933731873</v>
      </c>
      <c r="Q580" t="n">
        <v>22.48138085493499</v>
      </c>
      <c r="R580" t="n">
        <v>2145.770323835244</v>
      </c>
      <c r="S580" t="n">
        <v>85.13526680489191</v>
      </c>
      <c r="T580" t="n">
        <v>784.8609725609999</v>
      </c>
      <c r="U580" t="n">
        <v>23432.82550963233</v>
      </c>
      <c r="V580" t="n">
        <v>326</v>
      </c>
      <c r="W580" t="n">
        <v>467.6666666666667</v>
      </c>
      <c r="X580" t="n">
        <v>176.3333333333333</v>
      </c>
      <c r="Y580" t="n">
        <v>0</v>
      </c>
      <c r="Z580" t="n">
        <v>0.5166459179751494</v>
      </c>
      <c r="AA580" t="n">
        <v>5.850603445413124</v>
      </c>
      <c r="AB580" t="n">
        <v>193.3027799491813</v>
      </c>
      <c r="AC580" t="n">
        <v>34.07400169995628</v>
      </c>
      <c r="AD580" t="n">
        <v>4620.016178013323</v>
      </c>
      <c r="AE580" t="n">
        <v>1.284734716966206</v>
      </c>
      <c r="AF580" t="n">
        <v>19.9861077569504</v>
      </c>
      <c r="AG580" t="n">
        <v>244.8142945839035</v>
      </c>
      <c r="AH580" t="n">
        <v>27747.59326701867</v>
      </c>
      <c r="AI580" t="n">
        <v>21233.45062712488</v>
      </c>
      <c r="AJ580" t="n">
        <v>15.88070116454476</v>
      </c>
      <c r="AK580" t="n">
        <v>-73.96054810849714</v>
      </c>
      <c r="AL580" t="n">
        <v>18.64491633946011</v>
      </c>
      <c r="AM580" t="n">
        <v>0.1369311116445966</v>
      </c>
      <c r="AN580" t="n">
        <v>-8.577778445857041</v>
      </c>
      <c r="AO580" t="n">
        <v>-1856.383326344221</v>
      </c>
      <c r="AP580" t="n">
        <v>776882.051446227</v>
      </c>
      <c r="AQ580" t="n">
        <v>0.2932251954498005</v>
      </c>
      <c r="AR580" t="n">
        <v>0.2952358177746236</v>
      </c>
      <c r="AS580" t="n">
        <v>0.1199986438807873</v>
      </c>
      <c r="AT580" t="n">
        <v>0.08147391152201119</v>
      </c>
      <c r="AU580" t="n">
        <v>0.2100664313727773</v>
      </c>
      <c r="AV580" t="n">
        <v>8.45717927787036</v>
      </c>
      <c r="AW580" t="n">
        <v>126.8758848172063</v>
      </c>
      <c r="AX580" t="n">
        <v>3641.969093799569</v>
      </c>
      <c r="AY580" t="n">
        <v>0</v>
      </c>
      <c r="AZ580" t="n">
        <v>184182.2612445752</v>
      </c>
      <c r="BA580" t="n">
        <v>16604.63346073275</v>
      </c>
      <c r="BB580" t="n">
        <v>105857.4680942218</v>
      </c>
      <c r="BC580" t="n">
        <v>122462.1015549546</v>
      </c>
      <c r="BD580" t="n">
        <v>0.6489635050177857</v>
      </c>
      <c r="BE580" t="n">
        <v>0.5120323933731873</v>
      </c>
      <c r="BF580" t="n">
        <v>13.90360240907794</v>
      </c>
      <c r="BG580" t="n">
        <v>22.48138085493499</v>
      </c>
      <c r="BH580" t="n">
        <v>289.3869974910235</v>
      </c>
      <c r="BI580" t="n">
        <v>2145.770323835244</v>
      </c>
      <c r="BJ580" t="n">
        <v>13899.17850522372</v>
      </c>
      <c r="BK580" t="n">
        <v>10974.89412365883</v>
      </c>
      <c r="BL580" t="n">
        <v>19894.95264176089</v>
      </c>
      <c r="BM580" t="n">
        <v>32750.43408915546</v>
      </c>
      <c r="BN580" t="n">
        <v>10536.66179741426</v>
      </c>
      <c r="BO580" t="n">
        <v>78727.38077435043</v>
      </c>
      <c r="BP580" t="n">
        <v>0.127715470115205</v>
      </c>
      <c r="BQ580" t="n">
        <v>2.858700179414231</v>
      </c>
      <c r="BR580" t="n">
        <v>33.89201846456189</v>
      </c>
      <c r="BS580" t="n">
        <v>2830.048317360786</v>
      </c>
      <c r="BT580" t="n">
        <v>4279.576625903953</v>
      </c>
      <c r="BU580" t="n">
        <v>1288.575442385424</v>
      </c>
      <c r="BV580" t="n">
        <v>21314.2500375</v>
      </c>
      <c r="BW580" t="n">
        <v>1458.795</v>
      </c>
      <c r="BX580" t="n">
        <v>36.64183</v>
      </c>
      <c r="BY580" t="inlineStr">
        <is>
          <t>2022-07-27 09:36:00</t>
        </is>
      </c>
      <c r="BZ580" t="inlineStr">
        <is>
          <t>2022-07-27 09:36:00</t>
        </is>
      </c>
      <c r="CA580" t="inlineStr">
        <is>
          <t>2022-07-27 09:36:00</t>
        </is>
      </c>
    </row>
    <row r="581">
      <c r="A581" t="n">
        <v>578</v>
      </c>
      <c r="B581" t="n">
        <v>205</v>
      </c>
      <c r="C581" t="n">
        <v>79</v>
      </c>
      <c r="D581" t="n">
        <v>827.697788212041</v>
      </c>
      <c r="E581" t="n">
        <v>10.73484679475334</v>
      </c>
      <c r="F581" t="n">
        <v>157.2293352516685</v>
      </c>
      <c r="G581" t="n">
        <v>2544.525844310714</v>
      </c>
      <c r="H581" t="n">
        <v>63295.06758957907</v>
      </c>
      <c r="I581" t="n">
        <v>162496.6518735925</v>
      </c>
      <c r="J581" t="n">
        <v>466.5624970037102</v>
      </c>
      <c r="K581" t="n">
        <v>432.4529932191359</v>
      </c>
      <c r="L581" t="n">
        <v>-178.0935031163141</v>
      </c>
      <c r="M581" t="n">
        <v>0.6489635050177857</v>
      </c>
      <c r="N581" t="n">
        <v>13.90360240907794</v>
      </c>
      <c r="O581" t="n">
        <v>289.3869974910235</v>
      </c>
      <c r="P581" t="n">
        <v>0.5120323933731873</v>
      </c>
      <c r="Q581" t="n">
        <v>22.48138085493499</v>
      </c>
      <c r="R581" t="n">
        <v>2212.565943093841</v>
      </c>
      <c r="S581" t="n">
        <v>85.17002272012188</v>
      </c>
      <c r="T581" t="n">
        <v>786.0833471761799</v>
      </c>
      <c r="U581" t="n">
        <v>23499.62112889092</v>
      </c>
      <c r="V581" t="n">
        <v>326</v>
      </c>
      <c r="W581" t="n">
        <v>468</v>
      </c>
      <c r="X581" t="n">
        <v>178.3333333333333</v>
      </c>
      <c r="Y581" t="n">
        <v>0</v>
      </c>
      <c r="Z581" t="n">
        <v>0.5172558320314742</v>
      </c>
      <c r="AA581" t="n">
        <v>5.851876936091947</v>
      </c>
      <c r="AB581" t="n">
        <v>193.311690532079</v>
      </c>
      <c r="AC581" t="n">
        <v>34.88628746228436</v>
      </c>
      <c r="AD581" t="n">
        <v>4628.614005727656</v>
      </c>
      <c r="AE581" t="n">
        <v>1.284970632686119</v>
      </c>
      <c r="AF581" t="n">
        <v>19.98659763128523</v>
      </c>
      <c r="AG581" t="n">
        <v>244.8232051668012</v>
      </c>
      <c r="AH581" t="n">
        <v>27747.90567602662</v>
      </c>
      <c r="AI581" t="n">
        <v>21242.04628342344</v>
      </c>
      <c r="AJ581" t="n">
        <v>16.44032096193895</v>
      </c>
      <c r="AK581" t="n">
        <v>-73.34580731987826</v>
      </c>
      <c r="AL581" t="n">
        <v>-19.72891422180174</v>
      </c>
      <c r="AM581" t="n">
        <v>0.1369311116445966</v>
      </c>
      <c r="AN581" t="n">
        <v>-8.577778445857041</v>
      </c>
      <c r="AO581" t="n">
        <v>-1923.178945602818</v>
      </c>
      <c r="AP581" t="n">
        <v>776894.612446831</v>
      </c>
      <c r="AQ581" t="n">
        <v>0.2936954359578797</v>
      </c>
      <c r="AR581" t="n">
        <v>0.295231142212328</v>
      </c>
      <c r="AS581" t="n">
        <v>0.1199972229158703</v>
      </c>
      <c r="AT581" t="n">
        <v>0.08147232456220248</v>
      </c>
      <c r="AU581" t="n">
        <v>0.2096038743517196</v>
      </c>
      <c r="AV581" t="n">
        <v>8.455569477233851</v>
      </c>
      <c r="AW581" t="n">
        <v>126.8489690975423</v>
      </c>
      <c r="AX581" t="n">
        <v>3641.806026092685</v>
      </c>
      <c r="AY581" t="n">
        <v>0</v>
      </c>
      <c r="AZ581" t="n">
        <v>184625.3479221124</v>
      </c>
      <c r="BA581" t="n">
        <v>19052.14718635098</v>
      </c>
      <c r="BB581" t="n">
        <v>105857.4680942218</v>
      </c>
      <c r="BC581" t="n">
        <v>124909.6152805728</v>
      </c>
      <c r="BD581" t="n">
        <v>0.6489635050177857</v>
      </c>
      <c r="BE581" t="n">
        <v>0.5120323933731873</v>
      </c>
      <c r="BF581" t="n">
        <v>13.90360240907794</v>
      </c>
      <c r="BG581" t="n">
        <v>22.48138085493499</v>
      </c>
      <c r="BH581" t="n">
        <v>289.3869974910235</v>
      </c>
      <c r="BI581" t="n">
        <v>2212.565943093841</v>
      </c>
      <c r="BJ581" t="n">
        <v>13899.17850522372</v>
      </c>
      <c r="BK581" t="n">
        <v>10974.89412365883</v>
      </c>
      <c r="BL581" t="n">
        <v>19894.95264176089</v>
      </c>
      <c r="BM581" t="n">
        <v>32750.43408915546</v>
      </c>
      <c r="BN581" t="n">
        <v>10536.66179741426</v>
      </c>
      <c r="BO581" t="n">
        <v>81174.89449996866</v>
      </c>
      <c r="BP581" t="n">
        <v>0.127715470115205</v>
      </c>
      <c r="BQ581" t="n">
        <v>2.858700179414231</v>
      </c>
      <c r="BR581" t="n">
        <v>33.89201846456189</v>
      </c>
      <c r="BS581" t="n">
        <v>2830.048317360786</v>
      </c>
      <c r="BT581" t="n">
        <v>4279.576625903953</v>
      </c>
      <c r="BU581" t="n">
        <v>1288.575442385424</v>
      </c>
      <c r="BV581" t="n">
        <v>21308.11973091</v>
      </c>
      <c r="BW581" t="n">
        <v>1458.9025</v>
      </c>
      <c r="BX581" t="n">
        <v>36.6119</v>
      </c>
      <c r="BY581" t="inlineStr">
        <is>
          <t>2022-07-27 09:38:00</t>
        </is>
      </c>
      <c r="BZ581" t="inlineStr">
        <is>
          <t>2022-07-27 09:38:00</t>
        </is>
      </c>
      <c r="CA581" t="inlineStr">
        <is>
          <t>2022-07-27 09:38:00</t>
        </is>
      </c>
    </row>
    <row r="582">
      <c r="A582" t="n">
        <v>579</v>
      </c>
      <c r="B582" t="n">
        <v>205</v>
      </c>
      <c r="C582" t="n">
        <v>79</v>
      </c>
      <c r="D582" t="n">
        <v>828.3639115065192</v>
      </c>
      <c r="E582" t="n">
        <v>10.74969912282686</v>
      </c>
      <c r="F582" t="n">
        <v>158.6895420371442</v>
      </c>
      <c r="G582" t="n">
        <v>2487.36504027563</v>
      </c>
      <c r="H582" t="n">
        <v>63295.06758957907</v>
      </c>
      <c r="I582" t="n">
        <v>162775.0029752086</v>
      </c>
      <c r="J582" t="n">
        <v>466.5624970037102</v>
      </c>
      <c r="K582" t="n">
        <v>432.4529932191359</v>
      </c>
      <c r="L582" t="n">
        <v>-178.0935031163141</v>
      </c>
      <c r="M582" t="n">
        <v>0.6489635050177857</v>
      </c>
      <c r="N582" t="n">
        <v>19.30806399626609</v>
      </c>
      <c r="O582" t="n">
        <v>289.3869974910235</v>
      </c>
      <c r="P582" t="n">
        <v>0.5120323933731873</v>
      </c>
      <c r="Q582" t="n">
        <v>22.48138085493499</v>
      </c>
      <c r="R582" t="n">
        <v>2212.565943093841</v>
      </c>
      <c r="S582" t="n">
        <v>85.18461686987388</v>
      </c>
      <c r="T582" t="n">
        <v>793.5571789764355</v>
      </c>
      <c r="U582" t="n">
        <v>23557.72646311991</v>
      </c>
      <c r="V582" t="n">
        <v>326.6666666666667</v>
      </c>
      <c r="W582" t="n">
        <v>468</v>
      </c>
      <c r="X582" t="n">
        <v>179.6666666666667</v>
      </c>
      <c r="Y582" t="n">
        <v>0</v>
      </c>
      <c r="Z582" t="n">
        <v>0.5174596088586608</v>
      </c>
      <c r="AA582" t="n">
        <v>5.855010177616092</v>
      </c>
      <c r="AB582" t="n">
        <v>193.340809225517</v>
      </c>
      <c r="AC582" t="n">
        <v>34.88628746228436</v>
      </c>
      <c r="AD582" t="n">
        <v>4645.947380814365</v>
      </c>
      <c r="AE582" t="n">
        <v>1.285049397609357</v>
      </c>
      <c r="AF582" t="n">
        <v>19.98780395902642</v>
      </c>
      <c r="AG582" t="n">
        <v>244.851803656259</v>
      </c>
      <c r="AH582" t="n">
        <v>27747.90567602662</v>
      </c>
      <c r="AI582" t="n">
        <v>21259.37898399672</v>
      </c>
      <c r="AJ582" t="n">
        <v>16.72013086063605</v>
      </c>
      <c r="AK582" t="n">
        <v>-73.03843692556882</v>
      </c>
      <c r="AL582" t="n">
        <v>-38.91582950243266</v>
      </c>
      <c r="AM582" t="n">
        <v>0.1369311116445966</v>
      </c>
      <c r="AN582" t="n">
        <v>-3.17331685866889</v>
      </c>
      <c r="AO582" t="n">
        <v>-1923.178945602818</v>
      </c>
      <c r="AP582" t="n">
        <v>777088.5274249759</v>
      </c>
      <c r="AQ582" t="n">
        <v>0.2947601140931131</v>
      </c>
      <c r="AR582" t="n">
        <v>0.2951828407924613</v>
      </c>
      <c r="AS582" t="n">
        <v>0.1198832854578638</v>
      </c>
      <c r="AT582" t="n">
        <v>0.08145155327324002</v>
      </c>
      <c r="AU582" t="n">
        <v>0.2087222063833217</v>
      </c>
      <c r="AV582" t="n">
        <v>8.453752806379917</v>
      </c>
      <c r="AW582" t="n">
        <v>126.8189235291104</v>
      </c>
      <c r="AX582" t="n">
        <v>3642.817654780052</v>
      </c>
      <c r="AY582" t="n">
        <v>0</v>
      </c>
      <c r="AZ582" t="n">
        <v>185348.4882700971</v>
      </c>
      <c r="BA582" t="n">
        <v>19052.14718635098</v>
      </c>
      <c r="BB582" t="n">
        <v>105857.4680942218</v>
      </c>
      <c r="BC582" t="n">
        <v>124909.6152805728</v>
      </c>
      <c r="BD582" t="n">
        <v>0.6489635050177857</v>
      </c>
      <c r="BE582" t="n">
        <v>0.5120323933731873</v>
      </c>
      <c r="BF582" t="n">
        <v>19.30806399626609</v>
      </c>
      <c r="BG582" t="n">
        <v>22.48138085493499</v>
      </c>
      <c r="BH582" t="n">
        <v>289.3869974910235</v>
      </c>
      <c r="BI582" t="n">
        <v>2212.565943093841</v>
      </c>
      <c r="BJ582" t="n">
        <v>13899.17850522372</v>
      </c>
      <c r="BK582" t="n">
        <v>10974.89412365883</v>
      </c>
      <c r="BL582" t="n">
        <v>27779.53516246365</v>
      </c>
      <c r="BM582" t="n">
        <v>32750.43408915546</v>
      </c>
      <c r="BN582" t="n">
        <v>10536.66179741426</v>
      </c>
      <c r="BO582" t="n">
        <v>81174.89449996866</v>
      </c>
      <c r="BP582" t="n">
        <v>0.127715470115205</v>
      </c>
      <c r="BQ582" t="n">
        <v>3.093830235969955</v>
      </c>
      <c r="BR582" t="n">
        <v>33.89201846456189</v>
      </c>
      <c r="BS582" t="n">
        <v>2830.048317360786</v>
      </c>
      <c r="BT582" t="n">
        <v>4622.60845323824</v>
      </c>
      <c r="BU582" t="n">
        <v>1288.575442385424</v>
      </c>
      <c r="BV582" t="n">
        <v>21308.11973091</v>
      </c>
      <c r="BW582" t="n">
        <v>1458.9025</v>
      </c>
      <c r="BX582" t="n">
        <v>36.6119</v>
      </c>
      <c r="BY582" t="inlineStr">
        <is>
          <t>2022-07-27 09:38:00</t>
        </is>
      </c>
      <c r="BZ582" t="inlineStr">
        <is>
          <t>2022-07-27 09:38:00</t>
        </is>
      </c>
      <c r="CA582" t="inlineStr">
        <is>
          <t>2022-07-27 09:38:00</t>
        </is>
      </c>
    </row>
    <row r="583">
      <c r="A583" t="n">
        <v>580</v>
      </c>
      <c r="B583" t="n">
        <v>205</v>
      </c>
      <c r="C583" t="n">
        <v>79</v>
      </c>
      <c r="D583" t="n">
        <v>832.8624928494254</v>
      </c>
      <c r="E583" t="n">
        <v>10.75096966016105</v>
      </c>
      <c r="F583" t="n">
        <v>159.4195789745692</v>
      </c>
      <c r="G583" t="n">
        <v>2559.437931478034</v>
      </c>
      <c r="H583" t="n">
        <v>63295.06758957907</v>
      </c>
      <c r="I583" t="n">
        <v>163295.5098091634</v>
      </c>
      <c r="J583" t="n">
        <v>466.5624970037102</v>
      </c>
      <c r="K583" t="n">
        <v>432.4529932191359</v>
      </c>
      <c r="L583" t="n">
        <v>-178.0935031163141</v>
      </c>
      <c r="M583" t="n">
        <v>0.6489635050177857</v>
      </c>
      <c r="N583" t="n">
        <v>22.01029478986016</v>
      </c>
      <c r="O583" t="n">
        <v>289.3869974910235</v>
      </c>
      <c r="P583" t="n">
        <v>0.5120323933731873</v>
      </c>
      <c r="Q583" t="n">
        <v>22.48138085493499</v>
      </c>
      <c r="R583" t="n">
        <v>2212.565943093841</v>
      </c>
      <c r="S583" t="n">
        <v>85.18786424539896</v>
      </c>
      <c r="T583" t="n">
        <v>796.9885012227684</v>
      </c>
      <c r="U583" t="n">
        <v>23586.77913023441</v>
      </c>
      <c r="V583" t="n">
        <v>327</v>
      </c>
      <c r="W583" t="n">
        <v>468</v>
      </c>
      <c r="X583" t="n">
        <v>180.6666666666667</v>
      </c>
      <c r="Y583" t="n">
        <v>0</v>
      </c>
      <c r="Z583" t="n">
        <v>0.5187265634166724</v>
      </c>
      <c r="AA583" t="n">
        <v>5.856261375910758</v>
      </c>
      <c r="AB583" t="n">
        <v>196.3315972239642</v>
      </c>
      <c r="AC583" t="n">
        <v>34.88628746228436</v>
      </c>
      <c r="AD583" t="n">
        <v>4661.124358659792</v>
      </c>
      <c r="AE583" t="n">
        <v>1.285535994234275</v>
      </c>
      <c r="AF583" t="n">
        <v>19.98828760451561</v>
      </c>
      <c r="AG583" t="n">
        <v>247.8423315527162</v>
      </c>
      <c r="AH583" t="n">
        <v>27747.90567602662</v>
      </c>
      <c r="AI583" t="n">
        <v>21274.55596184215</v>
      </c>
      <c r="AJ583" t="n">
        <v>15.53519574425557</v>
      </c>
      <c r="AK583" t="n">
        <v>-72.6843372333209</v>
      </c>
      <c r="AL583" t="n">
        <v>16.34399940655258</v>
      </c>
      <c r="AM583" t="n">
        <v>0.1369311116445966</v>
      </c>
      <c r="AN583" t="n">
        <v>-0.4710860650748145</v>
      </c>
      <c r="AO583" t="n">
        <v>-1923.178945602818</v>
      </c>
      <c r="AP583" t="n">
        <v>777716.5247406306</v>
      </c>
      <c r="AQ583" t="n">
        <v>0.2945236068589945</v>
      </c>
      <c r="AR583" t="n">
        <v>0.299051238796198</v>
      </c>
      <c r="AS583" t="n">
        <v>0.1157279026271785</v>
      </c>
      <c r="AT583" t="n">
        <v>0.08138580240975972</v>
      </c>
      <c r="AU583" t="n">
        <v>0.2093114493078693</v>
      </c>
      <c r="AV583" t="n">
        <v>8.424147627467926</v>
      </c>
      <c r="AW583" t="n">
        <v>126.404221401408</v>
      </c>
      <c r="AX583" t="n">
        <v>3817.663686288025</v>
      </c>
      <c r="AY583" t="n">
        <v>0</v>
      </c>
      <c r="AZ583" t="n">
        <v>185388.3621784404</v>
      </c>
      <c r="BA583" t="n">
        <v>19052.14718635098</v>
      </c>
      <c r="BB583" t="n">
        <v>105857.4680942218</v>
      </c>
      <c r="BC583" t="n">
        <v>124909.6152805728</v>
      </c>
      <c r="BD583" t="n">
        <v>0.6489635050177857</v>
      </c>
      <c r="BE583" t="n">
        <v>0.5120323933731873</v>
      </c>
      <c r="BF583" t="n">
        <v>22.01029478986016</v>
      </c>
      <c r="BG583" t="n">
        <v>22.48138085493499</v>
      </c>
      <c r="BH583" t="n">
        <v>289.3869974910235</v>
      </c>
      <c r="BI583" t="n">
        <v>2212.565943093841</v>
      </c>
      <c r="BJ583" t="n">
        <v>13899.17850522372</v>
      </c>
      <c r="BK583" t="n">
        <v>10974.89412365883</v>
      </c>
      <c r="BL583" t="n">
        <v>31721.82642281503</v>
      </c>
      <c r="BM583" t="n">
        <v>32750.43408915546</v>
      </c>
      <c r="BN583" t="n">
        <v>10536.66179741426</v>
      </c>
      <c r="BO583" t="n">
        <v>81174.89449996866</v>
      </c>
      <c r="BP583" t="n">
        <v>0.127715470115205</v>
      </c>
      <c r="BQ583" t="n">
        <v>3.211395264247817</v>
      </c>
      <c r="BR583" t="n">
        <v>33.89201846456189</v>
      </c>
      <c r="BS583" t="n">
        <v>2830.048317360786</v>
      </c>
      <c r="BT583" t="n">
        <v>4794.124366905384</v>
      </c>
      <c r="BU583" t="n">
        <v>1288.575442385424</v>
      </c>
      <c r="BV583" t="n">
        <v>21321.09999999</v>
      </c>
      <c r="BW583" t="n">
        <v>1460.03</v>
      </c>
      <c r="BX583" t="n">
        <v>36.65500038</v>
      </c>
      <c r="BY583" t="inlineStr">
        <is>
          <t>2022-07-27 09:41:00</t>
        </is>
      </c>
      <c r="BZ583" t="inlineStr">
        <is>
          <t>2022-07-27 09:41:00</t>
        </is>
      </c>
      <c r="CA583" t="inlineStr">
        <is>
          <t>2022-07-27 09:41:00</t>
        </is>
      </c>
    </row>
    <row r="584">
      <c r="A584" t="n">
        <v>581</v>
      </c>
      <c r="B584" t="n">
        <v>205</v>
      </c>
      <c r="C584" t="n">
        <v>79</v>
      </c>
      <c r="D584" t="n">
        <v>833.364755635936</v>
      </c>
      <c r="E584" t="n">
        <v>10.75207823730472</v>
      </c>
      <c r="F584" t="n">
        <v>159.4202511043684</v>
      </c>
      <c r="G584" t="n">
        <v>2560.145773392215</v>
      </c>
      <c r="H584" t="n">
        <v>63295.06758957907</v>
      </c>
      <c r="I584" t="n">
        <v>163730.3457125783</v>
      </c>
      <c r="J584" t="n">
        <v>466.4052652801083</v>
      </c>
      <c r="K584" t="n">
        <v>432.4529932191359</v>
      </c>
      <c r="L584" t="n">
        <v>-178.0935031163141</v>
      </c>
      <c r="M584" t="n">
        <v>0.6489635050177857</v>
      </c>
      <c r="N584" t="n">
        <v>23.00472046263118</v>
      </c>
      <c r="O584" t="n">
        <v>294.3005348949664</v>
      </c>
      <c r="P584" t="n">
        <v>0.5204446348327937</v>
      </c>
      <c r="Q584" t="n">
        <v>22.48138085493499</v>
      </c>
      <c r="R584" t="n">
        <v>2212.565943093841</v>
      </c>
      <c r="S584" t="n">
        <v>85.19790017462111</v>
      </c>
      <c r="T584" t="n">
        <v>798.4219222607923</v>
      </c>
      <c r="U584" t="n">
        <v>23591.69266763835</v>
      </c>
      <c r="V584" t="n">
        <v>329</v>
      </c>
      <c r="W584" t="n">
        <v>468.6666666666667</v>
      </c>
      <c r="X584" t="n">
        <v>181</v>
      </c>
      <c r="Y584" t="n">
        <v>0</v>
      </c>
      <c r="Z584" t="n">
        <v>0.5193655289062505</v>
      </c>
      <c r="AA584" t="n">
        <v>5.858767771038914</v>
      </c>
      <c r="AB584" t="n">
        <v>196.3607529016158</v>
      </c>
      <c r="AC584" t="n">
        <v>34.88628746228436</v>
      </c>
      <c r="AD584" t="n">
        <v>4673.855576672497</v>
      </c>
      <c r="AE584" t="n">
        <v>1.285784780757307</v>
      </c>
      <c r="AF584" t="n">
        <v>19.98925435425708</v>
      </c>
      <c r="AG584" t="n">
        <v>247.8665940637127</v>
      </c>
      <c r="AH584" t="n">
        <v>27747.90567602662</v>
      </c>
      <c r="AI584" t="n">
        <v>21287.28712803518</v>
      </c>
      <c r="AJ584" t="n">
        <v>14.94272818606532</v>
      </c>
      <c r="AK584" t="n">
        <v>-72.66451911079885</v>
      </c>
      <c r="AL584" t="n">
        <v>43.9739138610452</v>
      </c>
      <c r="AM584" t="n">
        <v>0.1285188701849903</v>
      </c>
      <c r="AN584" t="n">
        <v>0.523339607696208</v>
      </c>
      <c r="AO584" t="n">
        <v>-1918.265408198875</v>
      </c>
      <c r="AP584" t="n">
        <v>782408.8813397334</v>
      </c>
      <c r="AQ584" t="n">
        <v>0.2929874783790848</v>
      </c>
      <c r="AR584" t="n">
        <v>0.2974881464684878</v>
      </c>
      <c r="AS584" t="n">
        <v>0.1199068678646266</v>
      </c>
      <c r="AT584" t="n">
        <v>0.08089796860937203</v>
      </c>
      <c r="AU584" t="n">
        <v>0.2087195386784288</v>
      </c>
      <c r="AV584" t="n">
        <v>8.416232805934881</v>
      </c>
      <c r="AW584" t="n">
        <v>126.2822273633455</v>
      </c>
      <c r="AX584" t="n">
        <v>3802.899953082228</v>
      </c>
      <c r="AY584" t="n">
        <v>0</v>
      </c>
      <c r="AZ584" t="n">
        <v>185752.9692993075</v>
      </c>
      <c r="BA584" t="n">
        <v>19052.14718635098</v>
      </c>
      <c r="BB584" t="n">
        <v>106036.8263356062</v>
      </c>
      <c r="BC584" t="n">
        <v>125088.9735219571</v>
      </c>
      <c r="BD584" t="n">
        <v>0.6489635050177857</v>
      </c>
      <c r="BE584" t="n">
        <v>0.5204446348327937</v>
      </c>
      <c r="BF584" t="n">
        <v>23.00472046263118</v>
      </c>
      <c r="BG584" t="n">
        <v>22.48138085493499</v>
      </c>
      <c r="BH584" t="n">
        <v>294.3005348949664</v>
      </c>
      <c r="BI584" t="n">
        <v>2212.565943093841</v>
      </c>
      <c r="BJ584" t="n">
        <v>13899.17850522372</v>
      </c>
      <c r="BK584" t="n">
        <v>11154.25236504316</v>
      </c>
      <c r="BL584" t="n">
        <v>33173.71773783091</v>
      </c>
      <c r="BM584" t="n">
        <v>32750.43408915546</v>
      </c>
      <c r="BN584" t="n">
        <v>10716.76751282294</v>
      </c>
      <c r="BO584" t="n">
        <v>81174.89449996866</v>
      </c>
      <c r="BP584" t="n">
        <v>0.127715470115205</v>
      </c>
      <c r="BQ584" t="n">
        <v>3.450617128563131</v>
      </c>
      <c r="BR584" t="n">
        <v>65.48421482754397</v>
      </c>
      <c r="BS584" t="n">
        <v>2830.048317360786</v>
      </c>
      <c r="BT584" t="n">
        <v>5143.395465461672</v>
      </c>
      <c r="BU584" t="n">
        <v>2446.587412075567</v>
      </c>
      <c r="BV584" t="n">
        <v>21321.09999999</v>
      </c>
      <c r="BW584" t="n">
        <v>1460.03</v>
      </c>
      <c r="BX584" t="n">
        <v>36.65500038</v>
      </c>
      <c r="BY584" t="inlineStr">
        <is>
          <t>2022-07-27 09:41:00</t>
        </is>
      </c>
      <c r="BZ584" t="inlineStr">
        <is>
          <t>2022-07-27 09:41:00</t>
        </is>
      </c>
      <c r="CA584" t="inlineStr">
        <is>
          <t>2022-07-27 09:41:00</t>
        </is>
      </c>
    </row>
    <row r="585">
      <c r="A585" t="n">
        <v>582</v>
      </c>
      <c r="B585" t="n">
        <v>205</v>
      </c>
      <c r="C585" t="n">
        <v>79</v>
      </c>
      <c r="D585" t="n">
        <v>833.7999162286891</v>
      </c>
      <c r="E585" t="n">
        <v>10.75210827009237</v>
      </c>
      <c r="F585" t="n">
        <v>159.4202856997351</v>
      </c>
      <c r="G585" t="n">
        <v>2561.23840956096</v>
      </c>
      <c r="H585" t="n">
        <v>63295.06758957907</v>
      </c>
      <c r="I585" t="n">
        <v>164098.4238331202</v>
      </c>
      <c r="J585" t="n">
        <v>466.3266494183074</v>
      </c>
      <c r="K585" t="n">
        <v>432.4529932191359</v>
      </c>
      <c r="L585" t="n">
        <v>-178.0935031163141</v>
      </c>
      <c r="M585" t="n">
        <v>0.6489635050177857</v>
      </c>
      <c r="N585" t="n">
        <v>23.5019332990167</v>
      </c>
      <c r="O585" t="n">
        <v>298.1414476433396</v>
      </c>
      <c r="P585" t="n">
        <v>0.524650755562597</v>
      </c>
      <c r="Q585" t="n">
        <v>22.48138085493499</v>
      </c>
      <c r="R585" t="n">
        <v>2212.565943093841</v>
      </c>
      <c r="S585" t="n">
        <v>85.20210629535092</v>
      </c>
      <c r="T585" t="n">
        <v>799.1386327798042</v>
      </c>
      <c r="U585" t="n">
        <v>23595.53358038672</v>
      </c>
      <c r="V585" t="n">
        <v>330.6666666666667</v>
      </c>
      <c r="W585" t="n">
        <v>469</v>
      </c>
      <c r="X585" t="n">
        <v>181</v>
      </c>
      <c r="Y585" t="n">
        <v>0</v>
      </c>
      <c r="Z585" t="n">
        <v>0.5193658766608649</v>
      </c>
      <c r="AA585" t="n">
        <v>5.860017559891812</v>
      </c>
      <c r="AB585" t="n">
        <v>196.3996742585513</v>
      </c>
      <c r="AC585" t="n">
        <v>34.88628746228436</v>
      </c>
      <c r="AD585" t="n">
        <v>4684.740933200777</v>
      </c>
      <c r="AE585" t="n">
        <v>1.285785128511921</v>
      </c>
      <c r="AF585" t="n">
        <v>19.98973432041664</v>
      </c>
      <c r="AG585" t="n">
        <v>247.9017040529922</v>
      </c>
      <c r="AH585" t="n">
        <v>27747.90567602662</v>
      </c>
      <c r="AI585" t="n">
        <v>21298.17245865362</v>
      </c>
      <c r="AJ585" t="n">
        <v>15.21414435570927</v>
      </c>
      <c r="AK585" t="n">
        <v>-72.48459757148019</v>
      </c>
      <c r="AL585" t="n">
        <v>18.42931332956571</v>
      </c>
      <c r="AM585" t="n">
        <v>0.1243127494551871</v>
      </c>
      <c r="AN585" t="n">
        <v>1.020552444081719</v>
      </c>
      <c r="AO585" t="n">
        <v>-1914.424495450501</v>
      </c>
      <c r="AP585" t="n">
        <v>782880.7328425939</v>
      </c>
      <c r="AQ585" t="n">
        <v>0.2928238308700113</v>
      </c>
      <c r="AR585" t="n">
        <v>0.2973101511021575</v>
      </c>
      <c r="AS585" t="n">
        <v>0.1198677402058571</v>
      </c>
      <c r="AT585" t="n">
        <v>0.08084894768520519</v>
      </c>
      <c r="AU585" t="n">
        <v>0.2091493301367689</v>
      </c>
      <c r="AV585" t="n">
        <v>8.414518907216603</v>
      </c>
      <c r="AW585" t="n">
        <v>126.2585226335326</v>
      </c>
      <c r="AX585" t="n">
        <v>3803.789828301442</v>
      </c>
      <c r="AY585" t="n">
        <v>0</v>
      </c>
      <c r="AZ585" t="n">
        <v>186193.8634382257</v>
      </c>
      <c r="BA585" t="n">
        <v>19052.14718635098</v>
      </c>
      <c r="BB585" t="n">
        <v>106126.5054562983</v>
      </c>
      <c r="BC585" t="n">
        <v>125178.6526426493</v>
      </c>
      <c r="BD585" t="n">
        <v>0.6489635050177857</v>
      </c>
      <c r="BE585" t="n">
        <v>0.524650755562597</v>
      </c>
      <c r="BF585" t="n">
        <v>23.5019332990167</v>
      </c>
      <c r="BG585" t="n">
        <v>22.48138085493499</v>
      </c>
      <c r="BH585" t="n">
        <v>298.1414476433396</v>
      </c>
      <c r="BI585" t="n">
        <v>2212.565943093841</v>
      </c>
      <c r="BJ585" t="n">
        <v>13899.17850522372</v>
      </c>
      <c r="BK585" t="n">
        <v>11243.93148573533</v>
      </c>
      <c r="BL585" t="n">
        <v>33899.66339533884</v>
      </c>
      <c r="BM585" t="n">
        <v>32750.43408915546</v>
      </c>
      <c r="BN585" t="n">
        <v>10857.5284876672</v>
      </c>
      <c r="BO585" t="n">
        <v>81174.89449996866</v>
      </c>
      <c r="BP585" t="n">
        <v>0.127715470115205</v>
      </c>
      <c r="BQ585" t="n">
        <v>3.570228060720787</v>
      </c>
      <c r="BR585" t="n">
        <v>147.1053790023171</v>
      </c>
      <c r="BS585" t="n">
        <v>2830.048317360786</v>
      </c>
      <c r="BT585" t="n">
        <v>5318.031014739815</v>
      </c>
      <c r="BU585" t="n">
        <v>5437.094689584529</v>
      </c>
      <c r="BV585" t="n">
        <v>21317.82499999</v>
      </c>
      <c r="BW585" t="n">
        <v>1459.65000375</v>
      </c>
      <c r="BX585" t="n">
        <v>36.635</v>
      </c>
      <c r="BY585" t="inlineStr">
        <is>
          <t>2022-07-27 09:42:00</t>
        </is>
      </c>
      <c r="BZ585" t="inlineStr">
        <is>
          <t>2022-07-27 09:42:00</t>
        </is>
      </c>
      <c r="CA585" t="inlineStr">
        <is>
          <t>2022-07-27 09:42:00</t>
        </is>
      </c>
    </row>
    <row r="586">
      <c r="A586" t="n">
        <v>583</v>
      </c>
      <c r="B586" t="n">
        <v>205</v>
      </c>
      <c r="C586" t="n">
        <v>79</v>
      </c>
      <c r="D586" t="n">
        <v>834.0556587269439</v>
      </c>
      <c r="E586" t="n">
        <v>10.77430384846748</v>
      </c>
      <c r="F586" t="n">
        <v>159.4202890952496</v>
      </c>
      <c r="G586" t="n">
        <v>2562.146961850615</v>
      </c>
      <c r="H586" t="n">
        <v>63295.06758957907</v>
      </c>
      <c r="I586" t="n">
        <v>163840.9946344841</v>
      </c>
      <c r="J586" t="n">
        <v>466.3266494183074</v>
      </c>
      <c r="K586" t="n">
        <v>432.4529932191359</v>
      </c>
      <c r="L586" t="n">
        <v>-178.0935031163141</v>
      </c>
      <c r="M586" t="n">
        <v>0.6489635050177857</v>
      </c>
      <c r="N586" t="n">
        <v>23.5019332990167</v>
      </c>
      <c r="O586" t="n">
        <v>298.8335196665406</v>
      </c>
      <c r="P586" t="n">
        <v>0.524650755562597</v>
      </c>
      <c r="Q586" t="n">
        <v>22.48138085493499</v>
      </c>
      <c r="R586" t="n">
        <v>2212.565943093841</v>
      </c>
      <c r="S586" t="n">
        <v>85.22389085874433</v>
      </c>
      <c r="T586" t="n">
        <v>799.1386327798042</v>
      </c>
      <c r="U586" t="n">
        <v>23596.22565240992</v>
      </c>
      <c r="V586" t="n">
        <v>331</v>
      </c>
      <c r="W586" t="n">
        <v>469</v>
      </c>
      <c r="X586" t="n">
        <v>181.6666666666667</v>
      </c>
      <c r="Y586" t="n">
        <v>0</v>
      </c>
      <c r="Z586" t="n">
        <v>0.5197699574139439</v>
      </c>
      <c r="AA586" t="n">
        <v>5.860017598167762</v>
      </c>
      <c r="AB586" t="n">
        <v>196.4279884216001</v>
      </c>
      <c r="AC586" t="n">
        <v>34.88628746228436</v>
      </c>
      <c r="AD586" t="n">
        <v>4690.909489642888</v>
      </c>
      <c r="AE586" t="n">
        <v>1.285940316130747</v>
      </c>
      <c r="AF586" t="n">
        <v>19.98973435869259</v>
      </c>
      <c r="AG586" t="n">
        <v>247.9293358238767</v>
      </c>
      <c r="AH586" t="n">
        <v>27747.90567602662</v>
      </c>
      <c r="AI586" t="n">
        <v>21304.33967466933</v>
      </c>
      <c r="AJ586" t="n">
        <v>15.99835061602704</v>
      </c>
      <c r="AK586" t="n">
        <v>-71.65721597778445</v>
      </c>
      <c r="AL586" t="n">
        <v>-9.662440502138551</v>
      </c>
      <c r="AM586" t="n">
        <v>0.1243127494551871</v>
      </c>
      <c r="AN586" t="n">
        <v>1.020552444081719</v>
      </c>
      <c r="AO586" t="n">
        <v>-1913.732423427301</v>
      </c>
      <c r="AP586" t="n">
        <v>783143.6643637748</v>
      </c>
      <c r="AQ586" t="n">
        <v>0.2926813724133051</v>
      </c>
      <c r="AR586" t="n">
        <v>0.2971329925888987</v>
      </c>
      <c r="AS586" t="n">
        <v>0.119813226364404</v>
      </c>
      <c r="AT586" t="n">
        <v>0.08082180357644449</v>
      </c>
      <c r="AU586" t="n">
        <v>0.2095506050569478</v>
      </c>
      <c r="AV586" t="n">
        <v>8.414011662172838</v>
      </c>
      <c r="AW586" t="n">
        <v>126.2538041659165</v>
      </c>
      <c r="AX586" t="n">
        <v>3805.010776762105</v>
      </c>
      <c r="AY586" t="n">
        <v>0</v>
      </c>
      <c r="AZ586" t="n">
        <v>186404.2917997229</v>
      </c>
      <c r="BA586" t="n">
        <v>19052.14718635098</v>
      </c>
      <c r="BB586" t="n">
        <v>106126.5054562983</v>
      </c>
      <c r="BC586" t="n">
        <v>125178.6526426493</v>
      </c>
      <c r="BD586" t="n">
        <v>0.6489635050177857</v>
      </c>
      <c r="BE586" t="n">
        <v>0.524650755562597</v>
      </c>
      <c r="BF586" t="n">
        <v>23.5019332990167</v>
      </c>
      <c r="BG586" t="n">
        <v>22.48138085493499</v>
      </c>
      <c r="BH586" t="n">
        <v>298.8335196665406</v>
      </c>
      <c r="BI586" t="n">
        <v>2212.565943093841</v>
      </c>
      <c r="BJ586" t="n">
        <v>13899.17850522372</v>
      </c>
      <c r="BK586" t="n">
        <v>11243.93148573533</v>
      </c>
      <c r="BL586" t="n">
        <v>33899.66339533884</v>
      </c>
      <c r="BM586" t="n">
        <v>32750.43408915546</v>
      </c>
      <c r="BN586" t="n">
        <v>10882.88254623717</v>
      </c>
      <c r="BO586" t="n">
        <v>81174.89449996866</v>
      </c>
      <c r="BP586" t="n">
        <v>0.127715470115205</v>
      </c>
      <c r="BQ586" t="n">
        <v>3.570228060720787</v>
      </c>
      <c r="BR586" t="n">
        <v>180.0179119989582</v>
      </c>
      <c r="BS586" t="n">
        <v>2830.048317360786</v>
      </c>
      <c r="BT586" t="n">
        <v>5318.031014739815</v>
      </c>
      <c r="BU586" t="n">
        <v>6642.845335916474</v>
      </c>
      <c r="BV586" t="n">
        <v>21310</v>
      </c>
      <c r="BW586" t="n">
        <v>1458.62392288</v>
      </c>
      <c r="BX586" t="n">
        <v>36.62299248</v>
      </c>
      <c r="BY586" t="inlineStr">
        <is>
          <t>2022-07-27 09:43:00</t>
        </is>
      </c>
      <c r="BZ586" t="inlineStr">
        <is>
          <t>2022-07-27 09:43:00</t>
        </is>
      </c>
      <c r="CA586" t="inlineStr">
        <is>
          <t>2022-07-27 09:43:00</t>
        </is>
      </c>
    </row>
    <row r="587">
      <c r="A587" t="n">
        <v>584</v>
      </c>
      <c r="B587" t="n">
        <v>205</v>
      </c>
      <c r="C587" t="n">
        <v>79</v>
      </c>
      <c r="D587" t="n">
        <v>834.3642183802057</v>
      </c>
      <c r="E587" t="n">
        <v>10.78548457898532</v>
      </c>
      <c r="F587" t="n">
        <v>159.4202890952496</v>
      </c>
      <c r="G587" t="n">
        <v>2562.586096021568</v>
      </c>
      <c r="H587" t="n">
        <v>63295.06758957907</v>
      </c>
      <c r="I587" t="n">
        <v>163880.6702706591</v>
      </c>
      <c r="J587" t="n">
        <v>466.3266494183074</v>
      </c>
      <c r="K587" t="n">
        <v>432.4529932191359</v>
      </c>
      <c r="L587" t="n">
        <v>-178.0935031163141</v>
      </c>
      <c r="M587" t="n">
        <v>0.6489635050177857</v>
      </c>
      <c r="N587" t="n">
        <v>23.5019332990167</v>
      </c>
      <c r="O587" t="n">
        <v>298.8335196665406</v>
      </c>
      <c r="P587" t="n">
        <v>0.524650755562597</v>
      </c>
      <c r="Q587" t="n">
        <v>22.48138085493499</v>
      </c>
      <c r="R587" t="n">
        <v>2212.565943093841</v>
      </c>
      <c r="S587" t="n">
        <v>85.23478314044102</v>
      </c>
      <c r="T587" t="n">
        <v>799.1386327798042</v>
      </c>
      <c r="U587" t="n">
        <v>23596.22565240992</v>
      </c>
      <c r="V587" t="n">
        <v>331</v>
      </c>
      <c r="W587" t="n">
        <v>469</v>
      </c>
      <c r="X587" t="n">
        <v>182</v>
      </c>
      <c r="Y587" t="n">
        <v>0</v>
      </c>
      <c r="Z587" t="n">
        <v>0.5199729634467747</v>
      </c>
      <c r="AA587" t="n">
        <v>5.860017598167762</v>
      </c>
      <c r="AB587" t="n">
        <v>196.4411351757122</v>
      </c>
      <c r="AC587" t="n">
        <v>34.88628746228436</v>
      </c>
      <c r="AD587" t="n">
        <v>4698.883613549513</v>
      </c>
      <c r="AE587" t="n">
        <v>1.286018875596451</v>
      </c>
      <c r="AF587" t="n">
        <v>19.98973435869259</v>
      </c>
      <c r="AG587" t="n">
        <v>247.9424825779888</v>
      </c>
      <c r="AH587" t="n">
        <v>27747.90567602662</v>
      </c>
      <c r="AI587" t="n">
        <v>21312.31312836275</v>
      </c>
      <c r="AJ587" t="n">
        <v>15.37243592210578</v>
      </c>
      <c r="AK587" t="n">
        <v>-72.43820259741499</v>
      </c>
      <c r="AL587" t="n">
        <v>138.337663998845</v>
      </c>
      <c r="AM587" t="n">
        <v>0.1243127494551871</v>
      </c>
      <c r="AN587" t="n">
        <v>1.020552444081719</v>
      </c>
      <c r="AO587" t="n">
        <v>-1913.732423427301</v>
      </c>
      <c r="AP587" t="n">
        <v>783124.1000400105</v>
      </c>
      <c r="AQ587" t="n">
        <v>0.2934871167132188</v>
      </c>
      <c r="AR587" t="n">
        <v>0.2969315431039555</v>
      </c>
      <c r="AS587" t="n">
        <v>0.1198194371897326</v>
      </c>
      <c r="AT587" t="n">
        <v>0.08082382269950851</v>
      </c>
      <c r="AU587" t="n">
        <v>0.2089380802935846</v>
      </c>
      <c r="AV587" t="n">
        <v>8.413115525991852</v>
      </c>
      <c r="AW587" t="n">
        <v>126.2440516359455</v>
      </c>
      <c r="AX587" t="n">
        <v>3805.292476100892</v>
      </c>
      <c r="AY587" t="n">
        <v>0</v>
      </c>
      <c r="AZ587" t="n">
        <v>186741.2266096269</v>
      </c>
      <c r="BA587" t="n">
        <v>19052.14718635098</v>
      </c>
      <c r="BB587" t="n">
        <v>106126.5054562983</v>
      </c>
      <c r="BC587" t="n">
        <v>125178.6526426493</v>
      </c>
      <c r="BD587" t="n">
        <v>0.6489635050177857</v>
      </c>
      <c r="BE587" t="n">
        <v>0.524650755562597</v>
      </c>
      <c r="BF587" t="n">
        <v>23.5019332990167</v>
      </c>
      <c r="BG587" t="n">
        <v>22.48138085493499</v>
      </c>
      <c r="BH587" t="n">
        <v>298.8335196665406</v>
      </c>
      <c r="BI587" t="n">
        <v>2212.565943093841</v>
      </c>
      <c r="BJ587" t="n">
        <v>13899.17850522372</v>
      </c>
      <c r="BK587" t="n">
        <v>11243.93148573533</v>
      </c>
      <c r="BL587" t="n">
        <v>33899.66339533884</v>
      </c>
      <c r="BM587" t="n">
        <v>32750.43408915546</v>
      </c>
      <c r="BN587" t="n">
        <v>10882.88254623717</v>
      </c>
      <c r="BO587" t="n">
        <v>81174.89449996866</v>
      </c>
      <c r="BP587" t="n">
        <v>0.127715470115205</v>
      </c>
      <c r="BQ587" t="n">
        <v>3.570228060720787</v>
      </c>
      <c r="BR587" t="n">
        <v>180.0179119989582</v>
      </c>
      <c r="BS587" t="n">
        <v>2830.048317360786</v>
      </c>
      <c r="BT587" t="n">
        <v>5318.031014739815</v>
      </c>
      <c r="BU587" t="n">
        <v>6642.845335916474</v>
      </c>
      <c r="BV587" t="n">
        <v>21321.465</v>
      </c>
      <c r="BW587" t="n">
        <v>1460.28485134</v>
      </c>
      <c r="BX587" t="n">
        <v>36.745</v>
      </c>
      <c r="BY587" t="inlineStr">
        <is>
          <t>2022-07-27 09:45:00</t>
        </is>
      </c>
      <c r="BZ587" t="inlineStr">
        <is>
          <t>2022-07-27 09:45:00</t>
        </is>
      </c>
      <c r="CA587" t="inlineStr">
        <is>
          <t>2022-07-27 09:45:00</t>
        </is>
      </c>
    </row>
    <row r="588">
      <c r="A588" t="n">
        <v>585</v>
      </c>
      <c r="B588" t="n">
        <v>205</v>
      </c>
      <c r="C588" t="n">
        <v>79</v>
      </c>
      <c r="D588" t="n">
        <v>834.5169630888566</v>
      </c>
      <c r="E588" t="n">
        <v>10.78548617206858</v>
      </c>
      <c r="F588" t="n">
        <v>159.4201817268891</v>
      </c>
      <c r="G588" t="n">
        <v>2562.586096021568</v>
      </c>
      <c r="H588" t="n">
        <v>63295.06758957907</v>
      </c>
      <c r="I588" t="n">
        <v>164024.1627084553</v>
      </c>
      <c r="J588" t="n">
        <v>466.546365831029</v>
      </c>
      <c r="K588" t="n">
        <v>432.4529932191359</v>
      </c>
      <c r="L588" t="n">
        <v>-178.0935031163141</v>
      </c>
      <c r="M588" t="n">
        <v>0.6489635050177857</v>
      </c>
      <c r="N588" t="n">
        <v>22.28800994361922</v>
      </c>
      <c r="O588" t="n">
        <v>298.8335196665406</v>
      </c>
      <c r="P588" t="n">
        <v>0.524650755562597</v>
      </c>
      <c r="Q588" t="n">
        <v>22.48138085493499</v>
      </c>
      <c r="R588" t="n">
        <v>2212.565943093841</v>
      </c>
      <c r="S588" t="n">
        <v>85.23478314044102</v>
      </c>
      <c r="T588" t="n">
        <v>800.3525561352018</v>
      </c>
      <c r="U588" t="n">
        <v>23596.22565240992</v>
      </c>
      <c r="V588" t="n">
        <v>331.6666666666667</v>
      </c>
      <c r="W588" t="n">
        <v>469</v>
      </c>
      <c r="X588" t="n">
        <v>182</v>
      </c>
      <c r="Y588" t="n">
        <v>0</v>
      </c>
      <c r="Z588" t="n">
        <v>0.5199729819646772</v>
      </c>
      <c r="AA588" t="n">
        <v>5.872218969937162</v>
      </c>
      <c r="AB588" t="n">
        <v>196.4411351757122</v>
      </c>
      <c r="AC588" t="n">
        <v>34.88628746228436</v>
      </c>
      <c r="AD588" t="n">
        <v>4703.096181282152</v>
      </c>
      <c r="AE588" t="n">
        <v>1.286018894114354</v>
      </c>
      <c r="AF588" t="n">
        <v>19.99441823177259</v>
      </c>
      <c r="AG588" t="n">
        <v>247.9424825779888</v>
      </c>
      <c r="AH588" t="n">
        <v>27747.90567602662</v>
      </c>
      <c r="AI588" t="n">
        <v>21316.52569609539</v>
      </c>
      <c r="AJ588" t="n">
        <v>14.90321853246574</v>
      </c>
      <c r="AK588" t="n">
        <v>-72.73325952550861</v>
      </c>
      <c r="AL588" t="n">
        <v>190.6511345702518</v>
      </c>
      <c r="AM588" t="n">
        <v>0.1243127494551871</v>
      </c>
      <c r="AN588" t="n">
        <v>-0.1933709113157545</v>
      </c>
      <c r="AO588" t="n">
        <v>-1913.732423427301</v>
      </c>
      <c r="AP588" t="n">
        <v>784123.1059616118</v>
      </c>
      <c r="AQ588" t="n">
        <v>0.293273250348694</v>
      </c>
      <c r="AR588" t="n">
        <v>0.2968909236216711</v>
      </c>
      <c r="AS588" t="n">
        <v>0.120086023970479</v>
      </c>
      <c r="AT588" t="n">
        <v>0.08072084973917948</v>
      </c>
      <c r="AU588" t="n">
        <v>0.2090289523199765</v>
      </c>
      <c r="AV588" t="n">
        <v>8.411368065623677</v>
      </c>
      <c r="AW588" t="n">
        <v>126.2112281563556</v>
      </c>
      <c r="AX588" t="n">
        <v>3803.298379115884</v>
      </c>
      <c r="AY588" t="n">
        <v>0</v>
      </c>
      <c r="AZ588" t="n">
        <v>186867.8676988825</v>
      </c>
      <c r="BA588" t="n">
        <v>19052.14718635098</v>
      </c>
      <c r="BB588" t="n">
        <v>106126.5054562983</v>
      </c>
      <c r="BC588" t="n">
        <v>125178.6526426493</v>
      </c>
      <c r="BD588" t="n">
        <v>0.6489635050177857</v>
      </c>
      <c r="BE588" t="n">
        <v>0.524650755562597</v>
      </c>
      <c r="BF588" t="n">
        <v>22.28800994361922</v>
      </c>
      <c r="BG588" t="n">
        <v>22.48138085493499</v>
      </c>
      <c r="BH588" t="n">
        <v>298.8335196665406</v>
      </c>
      <c r="BI588" t="n">
        <v>2212.565943093841</v>
      </c>
      <c r="BJ588" t="n">
        <v>13899.17850522372</v>
      </c>
      <c r="BK588" t="n">
        <v>11243.93148573533</v>
      </c>
      <c r="BL588" t="n">
        <v>32127.07916234515</v>
      </c>
      <c r="BM588" t="n">
        <v>32750.43408915546</v>
      </c>
      <c r="BN588" t="n">
        <v>10882.88254623717</v>
      </c>
      <c r="BO588" t="n">
        <v>81174.89449996866</v>
      </c>
      <c r="BP588" t="n">
        <v>0.127715470115205</v>
      </c>
      <c r="BQ588" t="n">
        <v>3.222509740529376</v>
      </c>
      <c r="BR588" t="n">
        <v>180.0179119989582</v>
      </c>
      <c r="BS588" t="n">
        <v>2830.048317360786</v>
      </c>
      <c r="BT588" t="n">
        <v>4810.288899758812</v>
      </c>
      <c r="BU588" t="n">
        <v>6642.845335916474</v>
      </c>
      <c r="BV588" t="n">
        <v>21321.39423693</v>
      </c>
      <c r="BW588" t="n">
        <v>1460.21099694</v>
      </c>
      <c r="BX588" t="n">
        <v>36.72499999</v>
      </c>
      <c r="BY588" t="inlineStr">
        <is>
          <t>2022-07-27 09:46:00</t>
        </is>
      </c>
      <c r="BZ588" t="inlineStr">
        <is>
          <t>2022-07-27 09:46:00</t>
        </is>
      </c>
      <c r="CA588" t="inlineStr">
        <is>
          <t>2022-07-27 09:46:00</t>
        </is>
      </c>
    </row>
    <row r="589">
      <c r="A589" t="n">
        <v>586</v>
      </c>
      <c r="B589" t="n">
        <v>205</v>
      </c>
      <c r="C589" t="n">
        <v>79</v>
      </c>
      <c r="D589" t="n">
        <v>834.7475701642128</v>
      </c>
      <c r="E589" t="n">
        <v>10.78744629459277</v>
      </c>
      <c r="F589" t="n">
        <v>159.4243124386791</v>
      </c>
      <c r="G589" t="n">
        <v>2562.70391094989</v>
      </c>
      <c r="H589" t="n">
        <v>63295.06758957907</v>
      </c>
      <c r="I589" t="n">
        <v>164230.3722267693</v>
      </c>
      <c r="J589" t="n">
        <v>449.6297722603539</v>
      </c>
      <c r="K589" t="n">
        <v>432.4529932191359</v>
      </c>
      <c r="L589" t="n">
        <v>-178.0935031163141</v>
      </c>
      <c r="M589" t="n">
        <v>0.4764563948147906</v>
      </c>
      <c r="N589" t="n">
        <v>21.68104826592048</v>
      </c>
      <c r="O589" t="n">
        <v>298.8335196665406</v>
      </c>
      <c r="P589" t="n">
        <v>0.524650755562597</v>
      </c>
      <c r="Q589" t="n">
        <v>22.48138085493499</v>
      </c>
      <c r="R589" t="n">
        <v>2212.565943093841</v>
      </c>
      <c r="S589" t="n">
        <v>85.43869830227129</v>
      </c>
      <c r="T589" t="n">
        <v>800.9595178129006</v>
      </c>
      <c r="U589" t="n">
        <v>23596.22565240992</v>
      </c>
      <c r="V589" t="n">
        <v>332.6666666666667</v>
      </c>
      <c r="W589" t="n">
        <v>469</v>
      </c>
      <c r="X589" t="n">
        <v>182.6666666666667</v>
      </c>
      <c r="Y589" t="n">
        <v>0</v>
      </c>
      <c r="Z589" t="n">
        <v>0.5230418775811657</v>
      </c>
      <c r="AA589" t="n">
        <v>5.878366708787614</v>
      </c>
      <c r="AB589" t="n">
        <v>196.4446695863304</v>
      </c>
      <c r="AC589" t="n">
        <v>34.88628746228436</v>
      </c>
      <c r="AD589" t="n">
        <v>4709.178172301838</v>
      </c>
      <c r="AE589" t="n">
        <v>1.287196922404104</v>
      </c>
      <c r="AF589" t="n">
        <v>19.99680722127835</v>
      </c>
      <c r="AG589" t="n">
        <v>247.9460169886071</v>
      </c>
      <c r="AH589" t="n">
        <v>27747.90567602662</v>
      </c>
      <c r="AI589" t="n">
        <v>21322.60768711507</v>
      </c>
      <c r="AJ589" t="n">
        <v>-2.112491092727128</v>
      </c>
      <c r="AK589" t="n">
        <v>-72.66817130310132</v>
      </c>
      <c r="AL589" t="n">
        <v>176.9743332299343</v>
      </c>
      <c r="AM589" t="n">
        <v>-0.04819436074780811</v>
      </c>
      <c r="AN589" t="n">
        <v>-0.8003325890144914</v>
      </c>
      <c r="AO589" t="n">
        <v>-1913.732423427301</v>
      </c>
      <c r="AP589" t="n">
        <v>784202.6886464596</v>
      </c>
      <c r="AQ589" t="n">
        <v>0.2932425583856984</v>
      </c>
      <c r="AR589" t="n">
        <v>0.2968454807306751</v>
      </c>
      <c r="AS589" t="n">
        <v>0.1200084821351513</v>
      </c>
      <c r="AT589" t="n">
        <v>0.08071273387235825</v>
      </c>
      <c r="AU589" t="n">
        <v>0.2091907448761169</v>
      </c>
      <c r="AV589" t="n">
        <v>8.410706685808327</v>
      </c>
      <c r="AW589" t="n">
        <v>126.2085570950843</v>
      </c>
      <c r="AX589" t="n">
        <v>3803.577040578878</v>
      </c>
      <c r="AY589" t="n">
        <v>0</v>
      </c>
      <c r="AZ589" t="n">
        <v>187136.8764118702</v>
      </c>
      <c r="BA589" t="n">
        <v>19052.14718635098</v>
      </c>
      <c r="BB589" t="n">
        <v>106126.5054562983</v>
      </c>
      <c r="BC589" t="n">
        <v>125178.6526426493</v>
      </c>
      <c r="BD589" t="n">
        <v>0.4764563948147906</v>
      </c>
      <c r="BE589" t="n">
        <v>0.524650755562597</v>
      </c>
      <c r="BF589" t="n">
        <v>21.68104826592048</v>
      </c>
      <c r="BG589" t="n">
        <v>22.48138085493499</v>
      </c>
      <c r="BH589" t="n">
        <v>298.8335196665406</v>
      </c>
      <c r="BI589" t="n">
        <v>2212.565943093841</v>
      </c>
      <c r="BJ589" t="n">
        <v>10221.1026564526</v>
      </c>
      <c r="BK589" t="n">
        <v>11243.93148573533</v>
      </c>
      <c r="BL589" t="n">
        <v>31240.7870458483</v>
      </c>
      <c r="BM589" t="n">
        <v>32750.43408915546</v>
      </c>
      <c r="BN589" t="n">
        <v>10882.88254623717</v>
      </c>
      <c r="BO589" t="n">
        <v>81174.89449996866</v>
      </c>
      <c r="BP589" t="n">
        <v>0.1042221186983494</v>
      </c>
      <c r="BQ589" t="n">
        <v>3.04865058043367</v>
      </c>
      <c r="BR589" t="n">
        <v>180.0179119989582</v>
      </c>
      <c r="BS589" t="n">
        <v>2329.139523796583</v>
      </c>
      <c r="BT589" t="n">
        <v>4556.41784226831</v>
      </c>
      <c r="BU589" t="n">
        <v>6642.845335916474</v>
      </c>
      <c r="BV589" t="n">
        <v>21321.3</v>
      </c>
      <c r="BW589" t="n">
        <v>1460.08</v>
      </c>
      <c r="BX589" t="n">
        <v>36.72428</v>
      </c>
      <c r="BY589" t="inlineStr">
        <is>
          <t>2022-07-27 09:47:00</t>
        </is>
      </c>
      <c r="BZ589" t="inlineStr">
        <is>
          <t>2022-07-27 09:47:00</t>
        </is>
      </c>
      <c r="CA589" t="inlineStr">
        <is>
          <t>2022-07-27 09:47:00</t>
        </is>
      </c>
    </row>
    <row r="590">
      <c r="A590" t="n">
        <v>587</v>
      </c>
      <c r="B590" t="n">
        <v>205</v>
      </c>
      <c r="C590" t="n">
        <v>79</v>
      </c>
      <c r="D590" t="n">
        <v>834.8658498545773</v>
      </c>
      <c r="E590" t="n">
        <v>10.78915200921319</v>
      </c>
      <c r="F590" t="n">
        <v>159.4243466189871</v>
      </c>
      <c r="G590" t="n">
        <v>2562.95478082741</v>
      </c>
      <c r="H590" t="n">
        <v>63295.06758957907</v>
      </c>
      <c r="I590" t="n">
        <v>164424.5156237465</v>
      </c>
      <c r="J590" t="n">
        <v>333.352231293227</v>
      </c>
      <c r="K590" t="n">
        <v>432.4529932191359</v>
      </c>
      <c r="L590" t="n">
        <v>-204.0171799271122</v>
      </c>
      <c r="M590" t="n">
        <v>0.3902028397132929</v>
      </c>
      <c r="N590" t="n">
        <v>21.68104826592048</v>
      </c>
      <c r="O590" t="n">
        <v>298.8335196665406</v>
      </c>
      <c r="P590" t="n">
        <v>0.524650755562597</v>
      </c>
      <c r="Q590" t="n">
        <v>22.48138085493499</v>
      </c>
      <c r="R590" t="n">
        <v>1477.794653308475</v>
      </c>
      <c r="S590" t="n">
        <v>85.54065588318643</v>
      </c>
      <c r="T590" t="n">
        <v>800.9595178129006</v>
      </c>
      <c r="U590" t="n">
        <v>25268.87218041332</v>
      </c>
      <c r="V590" t="n">
        <v>333</v>
      </c>
      <c r="W590" t="n">
        <v>470.3333333333333</v>
      </c>
      <c r="X590" t="n">
        <v>183</v>
      </c>
      <c r="Y590" t="n">
        <v>0</v>
      </c>
      <c r="Z590" t="n">
        <v>0.5245847568314966</v>
      </c>
      <c r="AA590" t="n">
        <v>5.878367092767049</v>
      </c>
      <c r="AB590" t="n">
        <v>196.4521933179118</v>
      </c>
      <c r="AC590" t="n">
        <v>34.88628746228436</v>
      </c>
      <c r="AD590" t="n">
        <v>4728.068474751427</v>
      </c>
      <c r="AE590" t="n">
        <v>1.287794367991066</v>
      </c>
      <c r="AF590" t="n">
        <v>19.99680760525778</v>
      </c>
      <c r="AG590" t="n">
        <v>247.9535407201884</v>
      </c>
      <c r="AH590" t="n">
        <v>27747.90567602662</v>
      </c>
      <c r="AI590" t="n">
        <v>21331.43314865858</v>
      </c>
      <c r="AJ590" t="n">
        <v>-10.6218120306222</v>
      </c>
      <c r="AK590" t="n">
        <v>-72.70311834314909</v>
      </c>
      <c r="AL590" t="n">
        <v>68.7507287488104</v>
      </c>
      <c r="AM590" t="n">
        <v>-0.1344479158493057</v>
      </c>
      <c r="AN590" t="n">
        <v>-0.8003325890144914</v>
      </c>
      <c r="AO590" t="n">
        <v>-1178.961133641935</v>
      </c>
      <c r="AP590" t="n">
        <v>784452.4883508045</v>
      </c>
      <c r="AQ590" t="n">
        <v>0.2932277794988564</v>
      </c>
      <c r="AR590" t="n">
        <v>0.2967321202522231</v>
      </c>
      <c r="AS590" t="n">
        <v>0.1199734303611917</v>
      </c>
      <c r="AT590" t="n">
        <v>0.08068695600215958</v>
      </c>
      <c r="AU590" t="n">
        <v>0.2093797138855692</v>
      </c>
      <c r="AV590" t="n">
        <v>8.411510936050032</v>
      </c>
      <c r="AW590" t="n">
        <v>126.2073365206921</v>
      </c>
      <c r="AX590" t="n">
        <v>3803.937395212009</v>
      </c>
      <c r="AY590" t="n">
        <v>0</v>
      </c>
      <c r="AZ590" t="n">
        <v>187269.5271080462</v>
      </c>
      <c r="BA590" t="n">
        <v>19052.14718635098</v>
      </c>
      <c r="BB590" t="n">
        <v>79250.32318933801</v>
      </c>
      <c r="BC590" t="n">
        <v>98302.47037568899</v>
      </c>
      <c r="BD590" t="n">
        <v>0.3902028397132929</v>
      </c>
      <c r="BE590" t="n">
        <v>0.524650755562597</v>
      </c>
      <c r="BF590" t="n">
        <v>21.68104826592048</v>
      </c>
      <c r="BG590" t="n">
        <v>22.48138085493499</v>
      </c>
      <c r="BH590" t="n">
        <v>298.8335196665406</v>
      </c>
      <c r="BI590" t="n">
        <v>1477.794653308475</v>
      </c>
      <c r="BJ590" t="n">
        <v>8382.064732067043</v>
      </c>
      <c r="BK590" t="n">
        <v>11243.93148573533</v>
      </c>
      <c r="BL590" t="n">
        <v>31240.7870458483</v>
      </c>
      <c r="BM590" t="n">
        <v>32750.43408915546</v>
      </c>
      <c r="BN590" t="n">
        <v>10882.88254623717</v>
      </c>
      <c r="BO590" t="n">
        <v>54190.94791792976</v>
      </c>
      <c r="BP590" t="n">
        <v>0.09247544298992161</v>
      </c>
      <c r="BQ590" t="n">
        <v>3.04865058043367</v>
      </c>
      <c r="BR590" t="n">
        <v>180.0179119989582</v>
      </c>
      <c r="BS590" t="n">
        <v>2078.685127014482</v>
      </c>
      <c r="BT590" t="n">
        <v>4556.41784226831</v>
      </c>
      <c r="BU590" t="n">
        <v>6642.845335916474</v>
      </c>
      <c r="BV590" t="n">
        <v>21321.3</v>
      </c>
      <c r="BW590" t="n">
        <v>1460.08</v>
      </c>
      <c r="BX590" t="n">
        <v>36.72428</v>
      </c>
      <c r="BY590" t="inlineStr">
        <is>
          <t>2022-07-27 09:47:00</t>
        </is>
      </c>
      <c r="BZ590" t="inlineStr">
        <is>
          <t>2022-07-27 09:47:00</t>
        </is>
      </c>
      <c r="CA590" t="inlineStr">
        <is>
          <t>2022-07-27 09:47:00</t>
        </is>
      </c>
    </row>
    <row r="591">
      <c r="A591" t="n">
        <v>588</v>
      </c>
      <c r="B591" t="n">
        <v>205</v>
      </c>
      <c r="C591" t="n">
        <v>79</v>
      </c>
      <c r="D591" t="n">
        <v>835.0715028849692</v>
      </c>
      <c r="E591" t="n">
        <v>10.78364547915874</v>
      </c>
      <c r="F591" t="n">
        <v>159.7220908329558</v>
      </c>
      <c r="G591" t="n">
        <v>2563.420584595523</v>
      </c>
      <c r="H591" t="n">
        <v>63295.06758957907</v>
      </c>
      <c r="I591" t="n">
        <v>164350.3255182754</v>
      </c>
      <c r="J591" t="n">
        <v>279.4700737539225</v>
      </c>
      <c r="K591" t="n">
        <v>432.4529932191359</v>
      </c>
      <c r="L591" t="n">
        <v>-216.9790183325113</v>
      </c>
      <c r="M591" t="n">
        <v>0.3902028397132929</v>
      </c>
      <c r="N591" t="n">
        <v>21.68104826592048</v>
      </c>
      <c r="O591" t="n">
        <v>298.8335196665406</v>
      </c>
      <c r="P591" t="n">
        <v>0.524650755562597</v>
      </c>
      <c r="Q591" t="n">
        <v>22.48138085493499</v>
      </c>
      <c r="R591" t="n">
        <v>1110.409008415793</v>
      </c>
      <c r="S591" t="n">
        <v>85.54682369641124</v>
      </c>
      <c r="T591" t="n">
        <v>801.2560780167865</v>
      </c>
      <c r="U591" t="n">
        <v>26105.19544441501</v>
      </c>
      <c r="V591" t="n">
        <v>333</v>
      </c>
      <c r="W591" t="n">
        <v>471</v>
      </c>
      <c r="X591" t="n">
        <v>184.3333333333333</v>
      </c>
      <c r="Y591" t="n">
        <v>0</v>
      </c>
      <c r="Z591" t="n">
        <v>0.5251104304516501</v>
      </c>
      <c r="AA591" t="n">
        <v>5.879520459758287</v>
      </c>
      <c r="AB591" t="n">
        <v>196.46615869735</v>
      </c>
      <c r="AC591" t="n">
        <v>34.88628746228436</v>
      </c>
      <c r="AD591" t="n">
        <v>4741.402426651503</v>
      </c>
      <c r="AE591" t="n">
        <v>1.287997116413356</v>
      </c>
      <c r="AF591" t="n">
        <v>19.99725051087116</v>
      </c>
      <c r="AG591" t="n">
        <v>247.9675060996267</v>
      </c>
      <c r="AH591" t="n">
        <v>27747.90567602662</v>
      </c>
      <c r="AI591" t="n">
        <v>21339.7337156879</v>
      </c>
      <c r="AJ591" t="n">
        <v>-11.09685461179028</v>
      </c>
      <c r="AK591" t="n">
        <v>-73.14596904240373</v>
      </c>
      <c r="AL591" t="n">
        <v>1.731869298285942</v>
      </c>
      <c r="AM591" t="n">
        <v>-0.1344479158493057</v>
      </c>
      <c r="AN591" t="n">
        <v>-0.8003325890144914</v>
      </c>
      <c r="AO591" t="n">
        <v>-811.5754887492518</v>
      </c>
      <c r="AP591" t="n">
        <v>784732.174181099</v>
      </c>
      <c r="AQ591" t="n">
        <v>0.2931430038204975</v>
      </c>
      <c r="AR591" t="n">
        <v>0.2966264257666743</v>
      </c>
      <c r="AS591" t="n">
        <v>0.1199424110482859</v>
      </c>
      <c r="AT591" t="n">
        <v>0.08065860009987989</v>
      </c>
      <c r="AU591" t="n">
        <v>0.2096295592646626</v>
      </c>
      <c r="AV591" t="n">
        <v>8.412586083390822</v>
      </c>
      <c r="AW591" t="n">
        <v>126.2218636453552</v>
      </c>
      <c r="AX591" t="n">
        <v>3805.062265804021</v>
      </c>
      <c r="AY591" t="n">
        <v>0</v>
      </c>
      <c r="AZ591" t="n">
        <v>187519.223357377</v>
      </c>
      <c r="BA591" t="n">
        <v>19052.14718635098</v>
      </c>
      <c r="BB591" t="n">
        <v>65812.23205585786</v>
      </c>
      <c r="BC591" t="n">
        <v>84864.37924220884</v>
      </c>
      <c r="BD591" t="n">
        <v>0.3902028397132929</v>
      </c>
      <c r="BE591" t="n">
        <v>0.524650755562597</v>
      </c>
      <c r="BF591" t="n">
        <v>21.68104826592048</v>
      </c>
      <c r="BG591" t="n">
        <v>22.48138085493499</v>
      </c>
      <c r="BH591" t="n">
        <v>298.8335196665406</v>
      </c>
      <c r="BI591" t="n">
        <v>1110.409008415793</v>
      </c>
      <c r="BJ591" t="n">
        <v>8382.064732067043</v>
      </c>
      <c r="BK591" t="n">
        <v>11243.93148573533</v>
      </c>
      <c r="BL591" t="n">
        <v>31240.7870458483</v>
      </c>
      <c r="BM591" t="n">
        <v>32750.43408915546</v>
      </c>
      <c r="BN591" t="n">
        <v>10882.88254623717</v>
      </c>
      <c r="BO591" t="n">
        <v>40698.9746269103</v>
      </c>
      <c r="BP591" t="n">
        <v>0.09247544298992161</v>
      </c>
      <c r="BQ591" t="n">
        <v>3.04865058043367</v>
      </c>
      <c r="BR591" t="n">
        <v>180.0179119989582</v>
      </c>
      <c r="BS591" t="n">
        <v>2078.685127014482</v>
      </c>
      <c r="BT591" t="n">
        <v>4556.41784226831</v>
      </c>
      <c r="BU591" t="n">
        <v>6642.845335916474</v>
      </c>
      <c r="BV591" t="n">
        <v>21316.00007499</v>
      </c>
      <c r="BW591" t="n">
        <v>1459.25</v>
      </c>
      <c r="BX591" t="n">
        <v>36.7</v>
      </c>
      <c r="BY591" t="inlineStr">
        <is>
          <t>2022-07-27 09:48:00</t>
        </is>
      </c>
      <c r="BZ591" t="inlineStr">
        <is>
          <t>2022-07-27 09:48:00</t>
        </is>
      </c>
      <c r="CA591" t="inlineStr">
        <is>
          <t>2022-07-27 09:48:00</t>
        </is>
      </c>
    </row>
    <row r="592">
      <c r="A592" t="n">
        <v>589</v>
      </c>
      <c r="B592" t="n">
        <v>205</v>
      </c>
      <c r="C592" t="n">
        <v>79</v>
      </c>
      <c r="D592" t="n">
        <v>835.1033819226701</v>
      </c>
      <c r="E592" t="n">
        <v>10.78101300712242</v>
      </c>
      <c r="F592" t="n">
        <v>159.8709782736826</v>
      </c>
      <c r="G592" t="n">
        <v>2563.842298180142</v>
      </c>
      <c r="H592" t="n">
        <v>63295.06758957907</v>
      </c>
      <c r="I592" t="n">
        <v>164210.0887313505</v>
      </c>
      <c r="J592" t="n">
        <v>279.4700737539225</v>
      </c>
      <c r="K592" t="n">
        <v>432.4529932191359</v>
      </c>
      <c r="L592" t="n">
        <v>-216.9790183325113</v>
      </c>
      <c r="M592" t="n">
        <v>0.3902028397132929</v>
      </c>
      <c r="N592" t="n">
        <v>21.68104826592048</v>
      </c>
      <c r="O592" t="n">
        <v>298.8335196665406</v>
      </c>
      <c r="P592" t="n">
        <v>0.524650755562597</v>
      </c>
      <c r="Q592" t="n">
        <v>22.48138085493499</v>
      </c>
      <c r="R592" t="n">
        <v>1110.409008415793</v>
      </c>
      <c r="S592" t="n">
        <v>85.54990760302364</v>
      </c>
      <c r="T592" t="n">
        <v>801.4043581187296</v>
      </c>
      <c r="U592" t="n">
        <v>26105.19544441501</v>
      </c>
      <c r="V592" t="n">
        <v>333</v>
      </c>
      <c r="W592" t="n">
        <v>471</v>
      </c>
      <c r="X592" t="n">
        <v>185</v>
      </c>
      <c r="Y592" t="n">
        <v>0</v>
      </c>
      <c r="Z592" t="n">
        <v>0.5253746653650967</v>
      </c>
      <c r="AA592" t="n">
        <v>5.880097317382902</v>
      </c>
      <c r="AB592" t="n">
        <v>196.4787962879807</v>
      </c>
      <c r="AC592" t="n">
        <v>34.88628746228436</v>
      </c>
      <c r="AD592" t="n">
        <v>4741.709088348907</v>
      </c>
      <c r="AE592" t="n">
        <v>1.288099888727871</v>
      </c>
      <c r="AF592" t="n">
        <v>19.99747213780684</v>
      </c>
      <c r="AG592" t="n">
        <v>247.9801436902573</v>
      </c>
      <c r="AH592" t="n">
        <v>27747.90567602662</v>
      </c>
      <c r="AI592" t="n">
        <v>21340.03989517645</v>
      </c>
      <c r="AJ592" t="n">
        <v>-11.33437590237433</v>
      </c>
      <c r="AK592" t="n">
        <v>-73.55013699985602</v>
      </c>
      <c r="AL592" t="n">
        <v>-15.65749358448606</v>
      </c>
      <c r="AM592" t="n">
        <v>-0.1344479158493057</v>
      </c>
      <c r="AN592" t="n">
        <v>-0.8003325890144914</v>
      </c>
      <c r="AO592" t="n">
        <v>-811.5754887492518</v>
      </c>
      <c r="AP592" t="n">
        <v>784676.7576535074</v>
      </c>
      <c r="AQ592" t="n">
        <v>0.2928645900327766</v>
      </c>
      <c r="AR592" t="n">
        <v>0.2973092777157871</v>
      </c>
      <c r="AS592" t="n">
        <v>0.119893363142276</v>
      </c>
      <c r="AT592" t="n">
        <v>0.08066395527493898</v>
      </c>
      <c r="AU592" t="n">
        <v>0.2092688138342213</v>
      </c>
      <c r="AV592" t="n">
        <v>8.412997605759195</v>
      </c>
      <c r="AW592" t="n">
        <v>126.2286510555752</v>
      </c>
      <c r="AX592" t="n">
        <v>3805.861452854628</v>
      </c>
      <c r="AY592" t="n">
        <v>0</v>
      </c>
      <c r="AZ592" t="n">
        <v>187526.4533285589</v>
      </c>
      <c r="BA592" t="n">
        <v>19052.14718635098</v>
      </c>
      <c r="BB592" t="n">
        <v>65812.23205585786</v>
      </c>
      <c r="BC592" t="n">
        <v>84864.37924220884</v>
      </c>
      <c r="BD592" t="n">
        <v>0.3902028397132929</v>
      </c>
      <c r="BE592" t="n">
        <v>0.524650755562597</v>
      </c>
      <c r="BF592" t="n">
        <v>21.68104826592048</v>
      </c>
      <c r="BG592" t="n">
        <v>22.48138085493499</v>
      </c>
      <c r="BH592" t="n">
        <v>298.8335196665406</v>
      </c>
      <c r="BI592" t="n">
        <v>1110.409008415793</v>
      </c>
      <c r="BJ592" t="n">
        <v>8382.064732067043</v>
      </c>
      <c r="BK592" t="n">
        <v>11243.93148573533</v>
      </c>
      <c r="BL592" t="n">
        <v>31240.7870458483</v>
      </c>
      <c r="BM592" t="n">
        <v>32750.43408915546</v>
      </c>
      <c r="BN592" t="n">
        <v>10882.88254623717</v>
      </c>
      <c r="BO592" t="n">
        <v>40698.9746269103</v>
      </c>
      <c r="BP592" t="n">
        <v>0.09247544298992161</v>
      </c>
      <c r="BQ592" t="n">
        <v>3.04865058043367</v>
      </c>
      <c r="BR592" t="n">
        <v>180.0179119989582</v>
      </c>
      <c r="BS592" t="n">
        <v>2078.685127014482</v>
      </c>
      <c r="BT592" t="n">
        <v>4556.41784226831</v>
      </c>
      <c r="BU592" t="n">
        <v>6642.845335916474</v>
      </c>
      <c r="BV592" t="n">
        <v>21316.00007499</v>
      </c>
      <c r="BW592" t="n">
        <v>1458.9075</v>
      </c>
      <c r="BX592" t="n">
        <v>36.67999999</v>
      </c>
      <c r="BY592" t="inlineStr">
        <is>
          <t>2022-07-27 09:48:00</t>
        </is>
      </c>
      <c r="BZ592" t="inlineStr">
        <is>
          <t>2022-07-27 09:49:00</t>
        </is>
      </c>
      <c r="CA592" t="inlineStr">
        <is>
          <t>2022-07-27 09:50:00</t>
        </is>
      </c>
    </row>
    <row r="593">
      <c r="A593" t="n">
        <v>590</v>
      </c>
      <c r="B593" t="n">
        <v>205</v>
      </c>
      <c r="C593" t="n">
        <v>79</v>
      </c>
      <c r="D593" t="n">
        <v>835.1856265248808</v>
      </c>
      <c r="E593" t="n">
        <v>10.78104933287173</v>
      </c>
      <c r="F593" t="n">
        <v>159.8710066256901</v>
      </c>
      <c r="G593" t="n">
        <v>2564.189268563656</v>
      </c>
      <c r="H593" t="n">
        <v>63295.06758957907</v>
      </c>
      <c r="I593" t="n">
        <v>164273.8136783965</v>
      </c>
      <c r="J593" t="n">
        <v>279.4700737539225</v>
      </c>
      <c r="K593" t="n">
        <v>432.4529932191359</v>
      </c>
      <c r="L593" t="n">
        <v>-216.9790183325113</v>
      </c>
      <c r="M593" t="n">
        <v>1.894684385508638</v>
      </c>
      <c r="N593" t="n">
        <v>21.68104826592048</v>
      </c>
      <c r="O593" t="n">
        <v>298.8335196665406</v>
      </c>
      <c r="P593" t="n">
        <v>0.524650755562597</v>
      </c>
      <c r="Q593" t="n">
        <v>22.48138085493499</v>
      </c>
      <c r="R593" t="n">
        <v>1110.409008415793</v>
      </c>
      <c r="S593" t="n">
        <v>87.05438914881898</v>
      </c>
      <c r="T593" t="n">
        <v>801.4043581187296</v>
      </c>
      <c r="U593" t="n">
        <v>26105.19544441501</v>
      </c>
      <c r="V593" t="n">
        <v>333.6666666666667</v>
      </c>
      <c r="W593" t="n">
        <v>471</v>
      </c>
      <c r="X593" t="n">
        <v>185</v>
      </c>
      <c r="Y593" t="n">
        <v>0</v>
      </c>
      <c r="Z593" t="n">
        <v>0.5255564038233876</v>
      </c>
      <c r="AA593" t="n">
        <v>5.880097637318419</v>
      </c>
      <c r="AB593" t="n">
        <v>196.4891887874349</v>
      </c>
      <c r="AC593" t="n">
        <v>34.88628746228436</v>
      </c>
      <c r="AD593" t="n">
        <v>4743.588774419465</v>
      </c>
      <c r="AE593" t="n">
        <v>1.288169901849379</v>
      </c>
      <c r="AF593" t="n">
        <v>19.99747245774236</v>
      </c>
      <c r="AG593" t="n">
        <v>247.9905361897114</v>
      </c>
      <c r="AH593" t="n">
        <v>27747.90567602662</v>
      </c>
      <c r="AI593" t="n">
        <v>21341.91958124701</v>
      </c>
      <c r="AJ593" t="n">
        <v>-12.0908762303857</v>
      </c>
      <c r="AK593" t="n">
        <v>-73.73888210209867</v>
      </c>
      <c r="AL593" t="n">
        <v>-21.0679995480671</v>
      </c>
      <c r="AM593" t="n">
        <v>1.370033629946039</v>
      </c>
      <c r="AN593" t="n">
        <v>-0.8003325890144914</v>
      </c>
      <c r="AO593" t="n">
        <v>-811.5754887492518</v>
      </c>
      <c r="AP593" t="n">
        <v>784600.6327077992</v>
      </c>
      <c r="AQ593" t="n">
        <v>0.292898150330545</v>
      </c>
      <c r="AR593" t="n">
        <v>0.2972683930050751</v>
      </c>
      <c r="AS593" t="n">
        <v>0.1198593673663684</v>
      </c>
      <c r="AT593" t="n">
        <v>0.08067172109574161</v>
      </c>
      <c r="AU593" t="n">
        <v>0.20930236820227</v>
      </c>
      <c r="AV593" t="n">
        <v>8.412737114963081</v>
      </c>
      <c r="AW593" t="n">
        <v>126.2272951353518</v>
      </c>
      <c r="AX593" t="n">
        <v>3806.456475568062</v>
      </c>
      <c r="AY593" t="n">
        <v>0</v>
      </c>
      <c r="AZ593" t="n">
        <v>187626.0150668105</v>
      </c>
      <c r="BA593" t="n">
        <v>19052.14718635098</v>
      </c>
      <c r="BB593" t="n">
        <v>65812.23205585786</v>
      </c>
      <c r="BC593" t="n">
        <v>84864.37924220884</v>
      </c>
      <c r="BD593" t="n">
        <v>1.894684385508638</v>
      </c>
      <c r="BE593" t="n">
        <v>0.524650755562597</v>
      </c>
      <c r="BF593" t="n">
        <v>21.68104826592048</v>
      </c>
      <c r="BG593" t="n">
        <v>22.48138085493499</v>
      </c>
      <c r="BH593" t="n">
        <v>298.8335196665406</v>
      </c>
      <c r="BI593" t="n">
        <v>1110.409008415793</v>
      </c>
      <c r="BJ593" t="n">
        <v>40438.8955379941</v>
      </c>
      <c r="BK593" t="n">
        <v>11243.93148573533</v>
      </c>
      <c r="BL593" t="n">
        <v>31240.7870458483</v>
      </c>
      <c r="BM593" t="n">
        <v>32750.43408915546</v>
      </c>
      <c r="BN593" t="n">
        <v>10882.88254623717</v>
      </c>
      <c r="BO593" t="n">
        <v>40698.9746269103</v>
      </c>
      <c r="BP593" t="n">
        <v>0.2229336522613522</v>
      </c>
      <c r="BQ593" t="n">
        <v>3.04865058043367</v>
      </c>
      <c r="BR593" t="n">
        <v>180.0179119989582</v>
      </c>
      <c r="BS593" t="n">
        <v>4858.431248558046</v>
      </c>
      <c r="BT593" t="n">
        <v>4556.41784226831</v>
      </c>
      <c r="BU593" t="n">
        <v>6642.845335916474</v>
      </c>
      <c r="BV593" t="n">
        <v>21307.56</v>
      </c>
      <c r="BW593" t="n">
        <v>1458.725</v>
      </c>
      <c r="BX593" t="n">
        <v>36.67999999</v>
      </c>
      <c r="BY593" t="inlineStr">
        <is>
          <t>2022-07-27 09:50:00</t>
        </is>
      </c>
      <c r="BZ593" t="inlineStr">
        <is>
          <t>2022-07-27 09:50:00</t>
        </is>
      </c>
      <c r="CA593" t="inlineStr">
        <is>
          <t>2022-07-27 09:50:00</t>
        </is>
      </c>
    </row>
    <row r="594">
      <c r="A594" t="n">
        <v>591</v>
      </c>
      <c r="B594" t="n">
        <v>205</v>
      </c>
      <c r="C594" t="n">
        <v>79</v>
      </c>
      <c r="D594" t="n">
        <v>835.3514588019635</v>
      </c>
      <c r="E594" t="n">
        <v>10.78113933272332</v>
      </c>
      <c r="F594" t="n">
        <v>159.8710066256901</v>
      </c>
      <c r="G594" t="n">
        <v>2564.519610818712</v>
      </c>
      <c r="H594" t="n">
        <v>63295.06758957907</v>
      </c>
      <c r="I594" t="n">
        <v>164415.5502378195</v>
      </c>
      <c r="J594" t="n">
        <v>279.4700737539225</v>
      </c>
      <c r="K594" t="n">
        <v>432.4529932191359</v>
      </c>
      <c r="L594" t="n">
        <v>-216.9790183325113</v>
      </c>
      <c r="M594" t="n">
        <v>2.64692515840631</v>
      </c>
      <c r="N594" t="n">
        <v>21.68104826592048</v>
      </c>
      <c r="O594" t="n">
        <v>298.8335196665406</v>
      </c>
      <c r="P594" t="n">
        <v>0.524650755562597</v>
      </c>
      <c r="Q594" t="n">
        <v>22.48138085493499</v>
      </c>
      <c r="R594" t="n">
        <v>1110.409008415793</v>
      </c>
      <c r="S594" t="n">
        <v>87.80662992171666</v>
      </c>
      <c r="T594" t="n">
        <v>801.4043581187296</v>
      </c>
      <c r="U594" t="n">
        <v>26105.19544441501</v>
      </c>
      <c r="V594" t="n">
        <v>334</v>
      </c>
      <c r="W594" t="n">
        <v>471</v>
      </c>
      <c r="X594" t="n">
        <v>185</v>
      </c>
      <c r="Y594" t="n">
        <v>0</v>
      </c>
      <c r="Z594" t="n">
        <v>0.5256481048956655</v>
      </c>
      <c r="AA594" t="n">
        <v>5.880097637318419</v>
      </c>
      <c r="AB594" t="n">
        <v>196.499085837081</v>
      </c>
      <c r="AC594" t="n">
        <v>34.88628746228436</v>
      </c>
      <c r="AD594" t="n">
        <v>4747.78615721431</v>
      </c>
      <c r="AE594" t="n">
        <v>1.288205740253266</v>
      </c>
      <c r="AF594" t="n">
        <v>19.99747245774236</v>
      </c>
      <c r="AG594" t="n">
        <v>248.0004332393577</v>
      </c>
      <c r="AH594" t="n">
        <v>27747.90567602662</v>
      </c>
      <c r="AI594" t="n">
        <v>21346.11696404185</v>
      </c>
      <c r="AJ594" t="n">
        <v>-21.42512437438917</v>
      </c>
      <c r="AK594" t="n">
        <v>-73.02191749110646</v>
      </c>
      <c r="AL594" t="n">
        <v>-3.410816754009335</v>
      </c>
      <c r="AM594" t="n">
        <v>2.122274402843712</v>
      </c>
      <c r="AN594" t="n">
        <v>-0.8003325890144914</v>
      </c>
      <c r="AO594" t="n">
        <v>-811.5754887492518</v>
      </c>
      <c r="AP594" t="n">
        <v>784559.3162135544</v>
      </c>
      <c r="AQ594" t="n">
        <v>0.292798582307059</v>
      </c>
      <c r="AR594" t="n">
        <v>0.2972469121462595</v>
      </c>
      <c r="AS594" t="n">
        <v>0.1198819010896452</v>
      </c>
      <c r="AT594" t="n">
        <v>0.08067596943316044</v>
      </c>
      <c r="AU594" t="n">
        <v>0.209396635023876</v>
      </c>
      <c r="AV594" t="n">
        <v>8.412316718260726</v>
      </c>
      <c r="AW594" t="n">
        <v>126.2166249281026</v>
      </c>
      <c r="AX594" t="n">
        <v>3806.549524307486</v>
      </c>
      <c r="AY594" t="n">
        <v>0</v>
      </c>
      <c r="AZ594" t="n">
        <v>187792.3412286484</v>
      </c>
      <c r="BA594" t="n">
        <v>19052.14718635098</v>
      </c>
      <c r="BB594" t="n">
        <v>65812.23205585786</v>
      </c>
      <c r="BC594" t="n">
        <v>84864.37924220884</v>
      </c>
      <c r="BD594" t="n">
        <v>2.64692515840631</v>
      </c>
      <c r="BE594" t="n">
        <v>0.524650755562597</v>
      </c>
      <c r="BF594" t="n">
        <v>21.68104826592048</v>
      </c>
      <c r="BG594" t="n">
        <v>22.48138085493499</v>
      </c>
      <c r="BH594" t="n">
        <v>298.8335196665406</v>
      </c>
      <c r="BI594" t="n">
        <v>1110.409008415793</v>
      </c>
      <c r="BJ594" t="n">
        <v>56467.31094095763</v>
      </c>
      <c r="BK594" t="n">
        <v>11243.93148573533</v>
      </c>
      <c r="BL594" t="n">
        <v>31240.7870458483</v>
      </c>
      <c r="BM594" t="n">
        <v>32750.43408915546</v>
      </c>
      <c r="BN594" t="n">
        <v>10882.88254623717</v>
      </c>
      <c r="BO594" t="n">
        <v>40698.9746269103</v>
      </c>
      <c r="BP594" t="n">
        <v>0.2881627568970675</v>
      </c>
      <c r="BQ594" t="n">
        <v>3.04865058043367</v>
      </c>
      <c r="BR594" t="n">
        <v>180.0179119989582</v>
      </c>
      <c r="BS594" t="n">
        <v>6248.304309329828</v>
      </c>
      <c r="BT594" t="n">
        <v>4556.41784226831</v>
      </c>
      <c r="BU594" t="n">
        <v>6642.845335916474</v>
      </c>
      <c r="BV594" t="n">
        <v>21313.89</v>
      </c>
      <c r="BW594" t="n">
        <v>1460.16</v>
      </c>
      <c r="BX594" t="n">
        <v>36.712635</v>
      </c>
      <c r="BY594" t="inlineStr">
        <is>
          <t>2022-07-27 09:51:00</t>
        </is>
      </c>
      <c r="BZ594" t="inlineStr">
        <is>
          <t>2022-07-27 09:51:00</t>
        </is>
      </c>
      <c r="CA594" t="inlineStr">
        <is>
          <t>2022-07-27 09:51:00</t>
        </is>
      </c>
    </row>
    <row r="595">
      <c r="A595" t="n">
        <v>592</v>
      </c>
      <c r="B595" t="n">
        <v>205</v>
      </c>
      <c r="C595" t="n">
        <v>79</v>
      </c>
      <c r="D595" t="n">
        <v>835.4915965170513</v>
      </c>
      <c r="E595" t="n">
        <v>10.78114483097355</v>
      </c>
      <c r="F595" t="n">
        <v>160.6919985030703</v>
      </c>
      <c r="G595" t="n">
        <v>2564.872377446932</v>
      </c>
      <c r="H595" t="n">
        <v>63295.06758957907</v>
      </c>
      <c r="I595" t="n">
        <v>163339.1953212889</v>
      </c>
      <c r="J595" t="n">
        <v>276.2607004402744</v>
      </c>
      <c r="K595" t="n">
        <v>432.4529932191359</v>
      </c>
      <c r="L595" t="n">
        <v>-216.9790183325113</v>
      </c>
      <c r="M595" t="n">
        <v>2.64692515840631</v>
      </c>
      <c r="N595" t="n">
        <v>21.68104826592048</v>
      </c>
      <c r="O595" t="n">
        <v>196.9379454443702</v>
      </c>
      <c r="P595" t="n">
        <v>0.524650755562597</v>
      </c>
      <c r="Q595" t="n">
        <v>22.48138085493499</v>
      </c>
      <c r="R595" t="n">
        <v>1110.409008415793</v>
      </c>
      <c r="S595" t="n">
        <v>87.80662992171666</v>
      </c>
      <c r="T595" t="n">
        <v>802.2249395086768</v>
      </c>
      <c r="U595" t="n">
        <v>26207.09101863718</v>
      </c>
      <c r="V595" t="n">
        <v>334.6666666666667</v>
      </c>
      <c r="W595" t="n">
        <v>471</v>
      </c>
      <c r="X595" t="n">
        <v>185.6666666666667</v>
      </c>
      <c r="Y595" t="n">
        <v>0</v>
      </c>
      <c r="Z595" t="n">
        <v>0.525648168511453</v>
      </c>
      <c r="AA595" t="n">
        <v>5.88050812475154</v>
      </c>
      <c r="AB595" t="n">
        <v>197.5539180210415</v>
      </c>
      <c r="AC595" t="n">
        <v>34.88628746228436</v>
      </c>
      <c r="AD595" t="n">
        <v>4751.394609180988</v>
      </c>
      <c r="AE595" t="n">
        <v>1.288205803869053</v>
      </c>
      <c r="AF595" t="n">
        <v>19.99762999584462</v>
      </c>
      <c r="AG595" t="n">
        <v>248.4102209795901</v>
      </c>
      <c r="AH595" t="n">
        <v>27747.90567602662</v>
      </c>
      <c r="AI595" t="n">
        <v>21349.72446033176</v>
      </c>
      <c r="AJ595" t="n">
        <v>-14.52773256514454</v>
      </c>
      <c r="AK595" t="n">
        <v>-72.66576948899505</v>
      </c>
      <c r="AL595" t="n">
        <v>-15.36041712547208</v>
      </c>
      <c r="AM595" t="n">
        <v>2.122274402843712</v>
      </c>
      <c r="AN595" t="n">
        <v>-0.8003325890144914</v>
      </c>
      <c r="AO595" t="n">
        <v>-913.4710629714223</v>
      </c>
      <c r="AP595" t="n">
        <v>785099.7213795284</v>
      </c>
      <c r="AQ595" t="n">
        <v>0.2926864085603915</v>
      </c>
      <c r="AR595" t="n">
        <v>0.2973345202879276</v>
      </c>
      <c r="AS595" t="n">
        <v>0.1199214187172229</v>
      </c>
      <c r="AT595" t="n">
        <v>0.0806204178475072</v>
      </c>
      <c r="AU595" t="n">
        <v>0.2094372345869509</v>
      </c>
      <c r="AV595" t="n">
        <v>8.411639758503743</v>
      </c>
      <c r="AW595" t="n">
        <v>126.1990135211122</v>
      </c>
      <c r="AX595" t="n">
        <v>3806.421642061478</v>
      </c>
      <c r="AY595" t="n">
        <v>0</v>
      </c>
      <c r="AZ595" t="n">
        <v>187943.4158873737</v>
      </c>
      <c r="BA595" t="n">
        <v>19052.14718635098</v>
      </c>
      <c r="BB595" t="n">
        <v>65812.23205585786</v>
      </c>
      <c r="BC595" t="n">
        <v>84864.37924220884</v>
      </c>
      <c r="BD595" t="n">
        <v>2.64692515840631</v>
      </c>
      <c r="BE595" t="n">
        <v>0.524650755562597</v>
      </c>
      <c r="BF595" t="n">
        <v>21.68104826592048</v>
      </c>
      <c r="BG595" t="n">
        <v>22.48138085493499</v>
      </c>
      <c r="BH595" t="n">
        <v>196.9379454443702</v>
      </c>
      <c r="BI595" t="n">
        <v>1110.409008415793</v>
      </c>
      <c r="BJ595" t="n">
        <v>56467.31094095763</v>
      </c>
      <c r="BK595" t="n">
        <v>11243.93148573533</v>
      </c>
      <c r="BL595" t="n">
        <v>31240.7870458483</v>
      </c>
      <c r="BM595" t="n">
        <v>32750.43408915546</v>
      </c>
      <c r="BN595" t="n">
        <v>7145.336243201734</v>
      </c>
      <c r="BO595" t="n">
        <v>40698.9746269103</v>
      </c>
      <c r="BP595" t="n">
        <v>0.2881627568970675</v>
      </c>
      <c r="BQ595" t="n">
        <v>3.04865058043367</v>
      </c>
      <c r="BR595" t="n">
        <v>176.1402403166603</v>
      </c>
      <c r="BS595" t="n">
        <v>6248.304309329828</v>
      </c>
      <c r="BT595" t="n">
        <v>4556.41784226831</v>
      </c>
      <c r="BU595" t="n">
        <v>6500.611705347223</v>
      </c>
      <c r="BV595" t="n">
        <v>21305.85</v>
      </c>
      <c r="BW595" t="n">
        <v>1460.11</v>
      </c>
      <c r="BX595" t="n">
        <v>36.68016331</v>
      </c>
      <c r="BY595" t="inlineStr">
        <is>
          <t>2022-07-27 09:53:00</t>
        </is>
      </c>
      <c r="BZ595" t="inlineStr">
        <is>
          <t>2022-07-27 09:53:00</t>
        </is>
      </c>
      <c r="CA595" t="inlineStr">
        <is>
          <t>2022-07-27 09:53:00</t>
        </is>
      </c>
    </row>
    <row r="596">
      <c r="A596" t="n">
        <v>593</v>
      </c>
      <c r="B596" t="n">
        <v>205</v>
      </c>
      <c r="C596" t="n">
        <v>79</v>
      </c>
      <c r="D596" t="n">
        <v>835.6173940542395</v>
      </c>
      <c r="E596" t="n">
        <v>10.78114942870509</v>
      </c>
      <c r="F596" t="n">
        <v>161.1028586108884</v>
      </c>
      <c r="G596" t="n">
        <v>2565.321477090185</v>
      </c>
      <c r="H596" t="n">
        <v>63295.06758957907</v>
      </c>
      <c r="I596" t="n">
        <v>162840.9645540816</v>
      </c>
      <c r="J596" t="n">
        <v>276.4886377913247</v>
      </c>
      <c r="K596" t="n">
        <v>432.4529932191359</v>
      </c>
      <c r="L596" t="n">
        <v>-216.9790183325113</v>
      </c>
      <c r="M596" t="n">
        <v>2.64692515840631</v>
      </c>
      <c r="N596" t="n">
        <v>21.68104826592048</v>
      </c>
      <c r="O596" t="n">
        <v>145.990158333285</v>
      </c>
      <c r="P596" t="n">
        <v>0.524650755562597</v>
      </c>
      <c r="Q596" t="n">
        <v>22.48138085493499</v>
      </c>
      <c r="R596" t="n">
        <v>1066.100195853344</v>
      </c>
      <c r="S596" t="n">
        <v>87.80662992171666</v>
      </c>
      <c r="T596" t="n">
        <v>802.6352302036503</v>
      </c>
      <c r="U596" t="n">
        <v>26302.34761831072</v>
      </c>
      <c r="V596" t="n">
        <v>335</v>
      </c>
      <c r="W596" t="n">
        <v>471.6666666666667</v>
      </c>
      <c r="X596" t="n">
        <v>186</v>
      </c>
      <c r="Y596" t="n">
        <v>0</v>
      </c>
      <c r="Z596" t="n">
        <v>0.5256482216705261</v>
      </c>
      <c r="AA596" t="n">
        <v>5.880717556561836</v>
      </c>
      <c r="AB596" t="n">
        <v>198.08949768332</v>
      </c>
      <c r="AC596" t="n">
        <v>34.88628746228436</v>
      </c>
      <c r="AD596" t="n">
        <v>4754.703793754209</v>
      </c>
      <c r="AE596" t="n">
        <v>1.288205857028126</v>
      </c>
      <c r="AF596" t="n">
        <v>19.99771295298949</v>
      </c>
      <c r="AG596" t="n">
        <v>248.6232784200047</v>
      </c>
      <c r="AH596" t="n">
        <v>27747.90567602662</v>
      </c>
      <c r="AI596" t="n">
        <v>21352.76012304641</v>
      </c>
      <c r="AJ596" t="n">
        <v>-8.840037165522769</v>
      </c>
      <c r="AK596" t="n">
        <v>-72.67910836547868</v>
      </c>
      <c r="AL596" t="n">
        <v>-23.91688900184354</v>
      </c>
      <c r="AM596" t="n">
        <v>2.122274402843712</v>
      </c>
      <c r="AN596" t="n">
        <v>-0.8003325890144914</v>
      </c>
      <c r="AO596" t="n">
        <v>-920.1100375200589</v>
      </c>
      <c r="AP596" t="n">
        <v>785054.245396054</v>
      </c>
      <c r="AQ596" t="n">
        <v>0.2925930990680971</v>
      </c>
      <c r="AR596" t="n">
        <v>0.2996319866287562</v>
      </c>
      <c r="AS596" t="n">
        <v>0.1198407394718863</v>
      </c>
      <c r="AT596" t="n">
        <v>0.0806252363116277</v>
      </c>
      <c r="AU596" t="n">
        <v>0.2073089385196326</v>
      </c>
      <c r="AV596" t="n">
        <v>8.411720243643193</v>
      </c>
      <c r="AW596" t="n">
        <v>126.197584056346</v>
      </c>
      <c r="AX596" t="n">
        <v>3807.394564510973</v>
      </c>
      <c r="AY596" t="n">
        <v>0</v>
      </c>
      <c r="AZ596" t="n">
        <v>188073.1262807535</v>
      </c>
      <c r="BA596" t="n">
        <v>19052.14718635098</v>
      </c>
      <c r="BB596" t="n">
        <v>64185.1449509872</v>
      </c>
      <c r="BC596" t="n">
        <v>83237.29213733818</v>
      </c>
      <c r="BD596" t="n">
        <v>2.64692515840631</v>
      </c>
      <c r="BE596" t="n">
        <v>0.524650755562597</v>
      </c>
      <c r="BF596" t="n">
        <v>21.68104826592048</v>
      </c>
      <c r="BG596" t="n">
        <v>22.48138085493499</v>
      </c>
      <c r="BH596" t="n">
        <v>145.990158333285</v>
      </c>
      <c r="BI596" t="n">
        <v>1066.100195853344</v>
      </c>
      <c r="BJ596" t="n">
        <v>56467.31094095763</v>
      </c>
      <c r="BK596" t="n">
        <v>11243.93148573533</v>
      </c>
      <c r="BL596" t="n">
        <v>31240.7870458483</v>
      </c>
      <c r="BM596" t="n">
        <v>32750.43408915546</v>
      </c>
      <c r="BN596" t="n">
        <v>5276.563091684016</v>
      </c>
      <c r="BO596" t="n">
        <v>39073.7201460475</v>
      </c>
      <c r="BP596" t="n">
        <v>0.2881627568970675</v>
      </c>
      <c r="BQ596" t="n">
        <v>3.04865058043367</v>
      </c>
      <c r="BR596" t="n">
        <v>174.2014044755113</v>
      </c>
      <c r="BS596" t="n">
        <v>6248.304309329828</v>
      </c>
      <c r="BT596" t="n">
        <v>4556.41784226831</v>
      </c>
      <c r="BU596" t="n">
        <v>6429.494890062597</v>
      </c>
      <c r="BV596" t="n">
        <v>21305.85</v>
      </c>
      <c r="BW596" t="n">
        <v>1460.11</v>
      </c>
      <c r="BX596" t="n">
        <v>36.68016331</v>
      </c>
      <c r="BY596" t="inlineStr">
        <is>
          <t>2022-07-27 09:53:00</t>
        </is>
      </c>
      <c r="BZ596" t="inlineStr">
        <is>
          <t>2022-07-27 09:53:00</t>
        </is>
      </c>
      <c r="CA596" t="inlineStr">
        <is>
          <t>2022-07-27 09:53:00</t>
        </is>
      </c>
    </row>
    <row r="597">
      <c r="A597" t="n">
        <v>594</v>
      </c>
      <c r="B597" t="n">
        <v>205</v>
      </c>
      <c r="C597" t="n">
        <v>79</v>
      </c>
      <c r="D597" t="n">
        <v>835.7173281685546</v>
      </c>
      <c r="E597" t="n">
        <v>10.78115339586685</v>
      </c>
      <c r="F597" t="n">
        <v>161.1028586108884</v>
      </c>
      <c r="G597" t="n">
        <v>2565.493037974176</v>
      </c>
      <c r="H597" t="n">
        <v>63295.06758957907</v>
      </c>
      <c r="I597" t="n">
        <v>162927.5646531292</v>
      </c>
      <c r="J597" t="n">
        <v>277.4049497952619</v>
      </c>
      <c r="K597" t="n">
        <v>432.4529932191359</v>
      </c>
      <c r="L597" t="n">
        <v>-216.9790183325113</v>
      </c>
      <c r="M597" t="n">
        <v>4.370718869965102</v>
      </c>
      <c r="N597" t="n">
        <v>21.68104826592048</v>
      </c>
      <c r="O597" t="n">
        <v>145.990158333285</v>
      </c>
      <c r="P597" t="n">
        <v>0.524650755562597</v>
      </c>
      <c r="Q597" t="n">
        <v>22.48138085493499</v>
      </c>
      <c r="R597" t="n">
        <v>1043.94578957212</v>
      </c>
      <c r="S597" t="n">
        <v>89.53042363327546</v>
      </c>
      <c r="T597" t="n">
        <v>802.6352302036503</v>
      </c>
      <c r="U597" t="n">
        <v>26324.50202459194</v>
      </c>
      <c r="V597" t="n">
        <v>335.6666666666667</v>
      </c>
      <c r="W597" t="n">
        <v>472</v>
      </c>
      <c r="X597" t="n">
        <v>186</v>
      </c>
      <c r="Y597" t="n">
        <v>0</v>
      </c>
      <c r="Z597" t="n">
        <v>0.525881137457294</v>
      </c>
      <c r="AA597" t="n">
        <v>5.880717556561836</v>
      </c>
      <c r="AB597" t="n">
        <v>198.0946351811682</v>
      </c>
      <c r="AC597" t="n">
        <v>34.88628746228436</v>
      </c>
      <c r="AD597" t="n">
        <v>4757.374913801691</v>
      </c>
      <c r="AE597" t="n">
        <v>1.288295269135954</v>
      </c>
      <c r="AF597" t="n">
        <v>19.99771295298949</v>
      </c>
      <c r="AG597" t="n">
        <v>248.6284159178528</v>
      </c>
      <c r="AH597" t="n">
        <v>27747.90567602662</v>
      </c>
      <c r="AI597" t="n">
        <v>21355.29472108379</v>
      </c>
      <c r="AJ597" t="n">
        <v>-9.402713457598841</v>
      </c>
      <c r="AK597" t="n">
        <v>-72.85651542271023</v>
      </c>
      <c r="AL597" t="n">
        <v>-13.81846584059331</v>
      </c>
      <c r="AM597" t="n">
        <v>3.846068114402504</v>
      </c>
      <c r="AN597" t="n">
        <v>-0.8003325890144914</v>
      </c>
      <c r="AO597" t="n">
        <v>-897.9556312388345</v>
      </c>
      <c r="AP597" t="n">
        <v>785175.6862167135</v>
      </c>
      <c r="AQ597" t="n">
        <v>0.2925479693116442</v>
      </c>
      <c r="AR597" t="n">
        <v>0.2995863206357868</v>
      </c>
      <c r="AS597" t="n">
        <v>0.1198412181810062</v>
      </c>
      <c r="AT597" t="n">
        <v>0.08061263806871895</v>
      </c>
      <c r="AU597" t="n">
        <v>0.207411853802844</v>
      </c>
      <c r="AV597" t="n">
        <v>8.411267809530839</v>
      </c>
      <c r="AW597" t="n">
        <v>126.1912922393489</v>
      </c>
      <c r="AX597" t="n">
        <v>3807.469906048631</v>
      </c>
      <c r="AY597" t="n">
        <v>0</v>
      </c>
      <c r="AZ597" t="n">
        <v>188176.5471107647</v>
      </c>
      <c r="BA597" t="n">
        <v>19052.14718635098</v>
      </c>
      <c r="BB597" t="n">
        <v>63371.60139855186</v>
      </c>
      <c r="BC597" t="n">
        <v>82423.74858490285</v>
      </c>
      <c r="BD597" t="n">
        <v>4.370718869965102</v>
      </c>
      <c r="BE597" t="n">
        <v>0.524650755562597</v>
      </c>
      <c r="BF597" t="n">
        <v>21.68104826592048</v>
      </c>
      <c r="BG597" t="n">
        <v>22.48138085493499</v>
      </c>
      <c r="BH597" t="n">
        <v>145.990158333285</v>
      </c>
      <c r="BI597" t="n">
        <v>1043.94578957212</v>
      </c>
      <c r="BJ597" t="n">
        <v>93194.8867316856</v>
      </c>
      <c r="BK597" t="n">
        <v>11243.93148573533</v>
      </c>
      <c r="BL597" t="n">
        <v>31240.7870458483</v>
      </c>
      <c r="BM597" t="n">
        <v>32750.43408915546</v>
      </c>
      <c r="BN597" t="n">
        <v>5276.563091684016</v>
      </c>
      <c r="BO597" t="n">
        <v>38261.0929056161</v>
      </c>
      <c r="BP597" t="n">
        <v>0.3358154531021214</v>
      </c>
      <c r="BQ597" t="n">
        <v>3.04865058043367</v>
      </c>
      <c r="BR597" t="n">
        <v>174.2014044755113</v>
      </c>
      <c r="BS597" t="n">
        <v>7263.604457931142</v>
      </c>
      <c r="BT597" t="n">
        <v>4556.41784226831</v>
      </c>
      <c r="BU597" t="n">
        <v>6429.494890062597</v>
      </c>
      <c r="BV597" t="n">
        <v>21306.24769336</v>
      </c>
      <c r="BW597" t="n">
        <v>1459.7775</v>
      </c>
      <c r="BX597" t="n">
        <v>36.69550167</v>
      </c>
      <c r="BY597" t="inlineStr">
        <is>
          <t>2022-07-27 09:54:00</t>
        </is>
      </c>
      <c r="BZ597" t="inlineStr">
        <is>
          <t>2022-07-27 09:54:00</t>
        </is>
      </c>
      <c r="CA597" t="inlineStr">
        <is>
          <t>2022-07-27 09:54:00</t>
        </is>
      </c>
    </row>
    <row r="598">
      <c r="A598" t="n">
        <v>595</v>
      </c>
      <c r="B598" t="n">
        <v>205</v>
      </c>
      <c r="C598" t="n">
        <v>79</v>
      </c>
      <c r="D598" t="n">
        <v>835.7989967293355</v>
      </c>
      <c r="E598" t="n">
        <v>10.78734980643213</v>
      </c>
      <c r="F598" t="n">
        <v>161.1093105229505</v>
      </c>
      <c r="G598" t="n">
        <v>2562.629904886839</v>
      </c>
      <c r="H598" t="n">
        <v>63295.06758957907</v>
      </c>
      <c r="I598" t="n">
        <v>163001.533642654</v>
      </c>
      <c r="J598" t="n">
        <v>262.0000300016007</v>
      </c>
      <c r="K598" t="n">
        <v>432.4529932191359</v>
      </c>
      <c r="L598" t="n">
        <v>-216.9790183325113</v>
      </c>
      <c r="M598" t="n">
        <v>5.232615725744498</v>
      </c>
      <c r="N598" t="n">
        <v>18.43619687848419</v>
      </c>
      <c r="O598" t="n">
        <v>145.990158333285</v>
      </c>
      <c r="P598" t="n">
        <v>0.524650755562597</v>
      </c>
      <c r="Q598" t="n">
        <v>22.48138085493499</v>
      </c>
      <c r="R598" t="n">
        <v>1043.94578957212</v>
      </c>
      <c r="S598" t="n">
        <v>90.39735362230306</v>
      </c>
      <c r="T598" t="n">
        <v>805.8800815910867</v>
      </c>
      <c r="U598" t="n">
        <v>26327.42431074506</v>
      </c>
      <c r="V598" t="n">
        <v>336.6666666666667</v>
      </c>
      <c r="W598" t="n">
        <v>472</v>
      </c>
      <c r="X598" t="n">
        <v>186.6666666666667</v>
      </c>
      <c r="Y598" t="n">
        <v>0</v>
      </c>
      <c r="Z598" t="n">
        <v>0.5271318153775839</v>
      </c>
      <c r="AA598" t="n">
        <v>5.915440490155576</v>
      </c>
      <c r="AB598" t="n">
        <v>198.0972964120651</v>
      </c>
      <c r="AC598" t="n">
        <v>34.88628746228436</v>
      </c>
      <c r="AD598" t="n">
        <v>4759.449819059656</v>
      </c>
      <c r="AE598" t="n">
        <v>1.288775429670737</v>
      </c>
      <c r="AF598" t="n">
        <v>20.01103795494987</v>
      </c>
      <c r="AG598" t="n">
        <v>248.6305124130934</v>
      </c>
      <c r="AH598" t="n">
        <v>27747.90567602662</v>
      </c>
      <c r="AI598" t="n">
        <v>21357.36962634176</v>
      </c>
      <c r="AJ598" t="n">
        <v>-14.08539196268731</v>
      </c>
      <c r="AK598" t="n">
        <v>-88.15005359690203</v>
      </c>
      <c r="AL598" t="n">
        <v>-7.28433604423816</v>
      </c>
      <c r="AM598" t="n">
        <v>4.7079649701819</v>
      </c>
      <c r="AN598" t="n">
        <v>-4.045183976450782</v>
      </c>
      <c r="AO598" t="n">
        <v>-897.9556312388345</v>
      </c>
      <c r="AP598" t="n">
        <v>785257.3195570161</v>
      </c>
      <c r="AQ598" t="n">
        <v>0.292523124524368</v>
      </c>
      <c r="AR598" t="n">
        <v>0.299486960934696</v>
      </c>
      <c r="AS598" t="n">
        <v>0.1198868851199792</v>
      </c>
      <c r="AT598" t="n">
        <v>0.08060425778527269</v>
      </c>
      <c r="AU598" t="n">
        <v>0.2074987716356841</v>
      </c>
      <c r="AV598" t="n">
        <v>8.410671026512805</v>
      </c>
      <c r="AW598" t="n">
        <v>126.1850037084591</v>
      </c>
      <c r="AX598" t="n">
        <v>3807.118541439455</v>
      </c>
      <c r="AY598" t="n">
        <v>0</v>
      </c>
      <c r="AZ598" t="n">
        <v>188258.9699149395</v>
      </c>
      <c r="BA598" t="n">
        <v>19052.14718635098</v>
      </c>
      <c r="BB598" t="n">
        <v>63371.60139855186</v>
      </c>
      <c r="BC598" t="n">
        <v>82423.74858490285</v>
      </c>
      <c r="BD598" t="n">
        <v>5.232615725744498</v>
      </c>
      <c r="BE598" t="n">
        <v>0.524650755562597</v>
      </c>
      <c r="BF598" t="n">
        <v>18.43619687848419</v>
      </c>
      <c r="BG598" t="n">
        <v>22.48138085493499</v>
      </c>
      <c r="BH598" t="n">
        <v>145.990158333285</v>
      </c>
      <c r="BI598" t="n">
        <v>1043.94578957212</v>
      </c>
      <c r="BJ598" t="n">
        <v>111558.6746270496</v>
      </c>
      <c r="BK598" t="n">
        <v>11243.93148573533</v>
      </c>
      <c r="BL598" t="n">
        <v>26502.80916818654</v>
      </c>
      <c r="BM598" t="n">
        <v>32750.43408915546</v>
      </c>
      <c r="BN598" t="n">
        <v>5276.563091684016</v>
      </c>
      <c r="BO598" t="n">
        <v>38261.0929056161</v>
      </c>
      <c r="BP598" t="n">
        <v>0.3596418012046483</v>
      </c>
      <c r="BQ598" t="n">
        <v>1.78816633208797</v>
      </c>
      <c r="BR598" t="n">
        <v>174.2014044755113</v>
      </c>
      <c r="BS598" t="n">
        <v>7771.254532231799</v>
      </c>
      <c r="BT598" t="n">
        <v>2715.918611108899</v>
      </c>
      <c r="BU598" t="n">
        <v>6429.494890062597</v>
      </c>
      <c r="BV598" t="n">
        <v>21307.65</v>
      </c>
      <c r="BW598" t="n">
        <v>1460.15250375</v>
      </c>
      <c r="BX598" t="n">
        <v>36.6987475</v>
      </c>
      <c r="BY598" t="inlineStr">
        <is>
          <t>2022-07-27 09:55:00</t>
        </is>
      </c>
      <c r="BZ598" t="inlineStr">
        <is>
          <t>2022-07-27 09:55:00</t>
        </is>
      </c>
      <c r="CA598" t="inlineStr">
        <is>
          <t>2022-07-27 09:55:00</t>
        </is>
      </c>
    </row>
    <row r="599">
      <c r="A599" t="n">
        <v>596</v>
      </c>
      <c r="B599" t="n">
        <v>205</v>
      </c>
      <c r="C599" t="n">
        <v>79</v>
      </c>
      <c r="D599" t="n">
        <v>836.0412490563909</v>
      </c>
      <c r="E599" t="n">
        <v>10.79071190845489</v>
      </c>
      <c r="F599" t="n">
        <v>161.1226680205693</v>
      </c>
      <c r="G599" t="n">
        <v>2565.041499611597</v>
      </c>
      <c r="H599" t="n">
        <v>63295.06758957907</v>
      </c>
      <c r="I599" t="n">
        <v>163066.356129541</v>
      </c>
      <c r="J599" t="n">
        <v>254.2975701047701</v>
      </c>
      <c r="K599" t="n">
        <v>432.4529932191359</v>
      </c>
      <c r="L599" t="n">
        <v>-216.9790183325113</v>
      </c>
      <c r="M599" t="n">
        <v>5.232615725744498</v>
      </c>
      <c r="N599" t="n">
        <v>16.81377118476605</v>
      </c>
      <c r="O599" t="n">
        <v>145.990158333285</v>
      </c>
      <c r="P599" t="n">
        <v>0.524650755562597</v>
      </c>
      <c r="Q599" t="n">
        <v>22.48138085493499</v>
      </c>
      <c r="R599" t="n">
        <v>1043.94578957212</v>
      </c>
      <c r="S599" t="n">
        <v>90.39987018892715</v>
      </c>
      <c r="T599" t="n">
        <v>807.5025072848047</v>
      </c>
      <c r="U599" t="n">
        <v>26328.88545382161</v>
      </c>
      <c r="V599" t="n">
        <v>337</v>
      </c>
      <c r="W599" t="n">
        <v>472</v>
      </c>
      <c r="X599" t="n">
        <v>188.3333333333333</v>
      </c>
      <c r="Y599" t="n">
        <v>0</v>
      </c>
      <c r="Z599" t="n">
        <v>0.5277019914729804</v>
      </c>
      <c r="AA599" t="n">
        <v>5.932918386358231</v>
      </c>
      <c r="AB599" t="n">
        <v>198.2136991818783</v>
      </c>
      <c r="AC599" t="n">
        <v>34.88628746228436</v>
      </c>
      <c r="AD599" t="n">
        <v>4761.269495295484</v>
      </c>
      <c r="AE599" t="n">
        <v>1.288996222993114</v>
      </c>
      <c r="AF599" t="n">
        <v>20.01781688533585</v>
      </c>
      <c r="AG599" t="n">
        <v>248.7466328150784</v>
      </c>
      <c r="AH599" t="n">
        <v>27747.90567602662</v>
      </c>
      <c r="AI599" t="n">
        <v>21359.18870486364</v>
      </c>
      <c r="AJ599" t="n">
        <v>69.50875283107764</v>
      </c>
      <c r="AK599" t="n">
        <v>-106.7570938649591</v>
      </c>
      <c r="AL599" t="n">
        <v>-49.7632615972715</v>
      </c>
      <c r="AM599" t="n">
        <v>4.7079649701819</v>
      </c>
      <c r="AN599" t="n">
        <v>-5.667609670168926</v>
      </c>
      <c r="AO599" t="n">
        <v>-897.9556312388345</v>
      </c>
      <c r="AP599" t="n">
        <v>785472.8339896105</v>
      </c>
      <c r="AQ599" t="n">
        <v>0.2927138491417117</v>
      </c>
      <c r="AR599" t="n">
        <v>0.2994996941274353</v>
      </c>
      <c r="AS599" t="n">
        <v>0.1196625757668866</v>
      </c>
      <c r="AT599" t="n">
        <v>0.08058234341412263</v>
      </c>
      <c r="AU599" t="n">
        <v>0.2075415375498439</v>
      </c>
      <c r="AV599" t="n">
        <v>8.410986353013739</v>
      </c>
      <c r="AW599" t="n">
        <v>126.1966859509825</v>
      </c>
      <c r="AX599" t="n">
        <v>3811.435197585504</v>
      </c>
      <c r="AY599" t="n">
        <v>0</v>
      </c>
      <c r="AZ599" t="n">
        <v>188342.6523733961</v>
      </c>
      <c r="BA599" t="n">
        <v>19052.14718635098</v>
      </c>
      <c r="BB599" t="n">
        <v>63371.60139855186</v>
      </c>
      <c r="BC599" t="n">
        <v>82423.74858490285</v>
      </c>
      <c r="BD599" t="n">
        <v>5.232615725744498</v>
      </c>
      <c r="BE599" t="n">
        <v>0.524650755562597</v>
      </c>
      <c r="BF599" t="n">
        <v>16.81377118476605</v>
      </c>
      <c r="BG599" t="n">
        <v>22.48138085493499</v>
      </c>
      <c r="BH599" t="n">
        <v>145.990158333285</v>
      </c>
      <c r="BI599" t="n">
        <v>1043.94578957212</v>
      </c>
      <c r="BJ599" t="n">
        <v>111558.6746270496</v>
      </c>
      <c r="BK599" t="n">
        <v>11243.93148573533</v>
      </c>
      <c r="BL599" t="n">
        <v>24133.82022935566</v>
      </c>
      <c r="BM599" t="n">
        <v>32750.43408915546</v>
      </c>
      <c r="BN599" t="n">
        <v>5276.563091684016</v>
      </c>
      <c r="BO599" t="n">
        <v>38261.0929056161</v>
      </c>
      <c r="BP599" t="n">
        <v>0.3596418012046483</v>
      </c>
      <c r="BQ599" t="n">
        <v>1.15792420791512</v>
      </c>
      <c r="BR599" t="n">
        <v>174.2014044755113</v>
      </c>
      <c r="BS599" t="n">
        <v>7771.254532231799</v>
      </c>
      <c r="BT599" t="n">
        <v>1795.668995529193</v>
      </c>
      <c r="BU599" t="n">
        <v>6429.494890062597</v>
      </c>
      <c r="BV599" t="n">
        <v>21280.315</v>
      </c>
      <c r="BW599" t="n">
        <v>1457.24</v>
      </c>
      <c r="BX599" t="n">
        <v>36.62616519</v>
      </c>
      <c r="BY599" t="inlineStr">
        <is>
          <t>2022-07-27 09:57:00</t>
        </is>
      </c>
      <c r="BZ599" t="inlineStr">
        <is>
          <t>2022-07-27 09:57:00</t>
        </is>
      </c>
      <c r="CA599" t="inlineStr">
        <is>
          <t>2022-07-27 09:57:00</t>
        </is>
      </c>
    </row>
    <row r="600">
      <c r="A600" t="n">
        <v>597</v>
      </c>
      <c r="B600" t="n">
        <v>205</v>
      </c>
      <c r="C600" t="n">
        <v>79</v>
      </c>
      <c r="D600" t="n">
        <v>836.204296531611</v>
      </c>
      <c r="E600" t="n">
        <v>10.79073610315715</v>
      </c>
      <c r="F600" t="n">
        <v>161.1236373173591</v>
      </c>
      <c r="G600" t="n">
        <v>2567.83456734547</v>
      </c>
      <c r="H600" t="n">
        <v>63291.90081006171</v>
      </c>
      <c r="I600" t="n">
        <v>163115.1702375925</v>
      </c>
      <c r="J600" t="n">
        <v>257.4643504138201</v>
      </c>
      <c r="K600" t="n">
        <v>432.4529932191359</v>
      </c>
      <c r="L600" t="n">
        <v>-216.9790183325113</v>
      </c>
      <c r="M600" t="n">
        <v>5.232615725744498</v>
      </c>
      <c r="N600" t="n">
        <v>16.81377118476605</v>
      </c>
      <c r="O600" t="n">
        <v>145.990158333285</v>
      </c>
      <c r="P600" t="n">
        <v>0.524650755562597</v>
      </c>
      <c r="Q600" t="n">
        <v>22.48138085493499</v>
      </c>
      <c r="R600" t="n">
        <v>910.3545510549257</v>
      </c>
      <c r="S600" t="n">
        <v>90.39987018892715</v>
      </c>
      <c r="T600" t="n">
        <v>807.5025072848047</v>
      </c>
      <c r="U600" t="n">
        <v>26462.47669233881</v>
      </c>
      <c r="V600" t="n">
        <v>337</v>
      </c>
      <c r="W600" t="n">
        <v>472.6666666666667</v>
      </c>
      <c r="X600" t="n">
        <v>189</v>
      </c>
      <c r="Y600" t="n">
        <v>0</v>
      </c>
      <c r="Z600" t="n">
        <v>0.5277022712833647</v>
      </c>
      <c r="AA600" t="n">
        <v>5.932929498548433</v>
      </c>
      <c r="AB600" t="n">
        <v>198.2973393319295</v>
      </c>
      <c r="AC600" t="n">
        <v>36.2221998474563</v>
      </c>
      <c r="AD600" t="n">
        <v>4762.649803162009</v>
      </c>
      <c r="AE600" t="n">
        <v>1.288996502803499</v>
      </c>
      <c r="AF600" t="n">
        <v>20.01782799752606</v>
      </c>
      <c r="AG600" t="n">
        <v>248.8302729651297</v>
      </c>
      <c r="AH600" t="n">
        <v>27748.41828110605</v>
      </c>
      <c r="AI600" t="n">
        <v>21360.56871387319</v>
      </c>
      <c r="AJ600" t="n">
        <v>112.3435617403135</v>
      </c>
      <c r="AK600" t="n">
        <v>-113.6101856423174</v>
      </c>
      <c r="AL600" t="n">
        <v>-73.13486854365117</v>
      </c>
      <c r="AM600" t="n">
        <v>4.7079649701819</v>
      </c>
      <c r="AN600" t="n">
        <v>-5.667609670168926</v>
      </c>
      <c r="AO600" t="n">
        <v>-764.3643927216403</v>
      </c>
      <c r="AP600" t="n">
        <v>784741.4608008075</v>
      </c>
      <c r="AQ600" t="n">
        <v>0.2926183462408628</v>
      </c>
      <c r="AR600" t="n">
        <v>0.299199683557809</v>
      </c>
      <c r="AS600" t="n">
        <v>0.1197179432677211</v>
      </c>
      <c r="AT600" t="n">
        <v>0.08065722374982986</v>
      </c>
      <c r="AU600" t="n">
        <v>0.2078068031837772</v>
      </c>
      <c r="AV600" t="n">
        <v>8.411232760363403</v>
      </c>
      <c r="AW600" t="n">
        <v>126.2105723844588</v>
      </c>
      <c r="AX600" t="n">
        <v>3814.918617993926</v>
      </c>
      <c r="AY600" t="n">
        <v>0</v>
      </c>
      <c r="AZ600" t="n">
        <v>188382.8842302285</v>
      </c>
      <c r="BA600" t="n">
        <v>14157.11973511451</v>
      </c>
      <c r="BB600" t="n">
        <v>63371.60139855186</v>
      </c>
      <c r="BC600" t="n">
        <v>77528.72113366639</v>
      </c>
      <c r="BD600" t="n">
        <v>5.232615725744498</v>
      </c>
      <c r="BE600" t="n">
        <v>0.524650755562597</v>
      </c>
      <c r="BF600" t="n">
        <v>16.81377118476605</v>
      </c>
      <c r="BG600" t="n">
        <v>22.48138085493499</v>
      </c>
      <c r="BH600" t="n">
        <v>145.990158333285</v>
      </c>
      <c r="BI600" t="n">
        <v>910.3545510549257</v>
      </c>
      <c r="BJ600" t="n">
        <v>111558.6746270496</v>
      </c>
      <c r="BK600" t="n">
        <v>11243.93148573533</v>
      </c>
      <c r="BL600" t="n">
        <v>24133.82022935566</v>
      </c>
      <c r="BM600" t="n">
        <v>32750.43408915546</v>
      </c>
      <c r="BN600" t="n">
        <v>5276.563091684016</v>
      </c>
      <c r="BO600" t="n">
        <v>33369.23223468868</v>
      </c>
      <c r="BP600" t="n">
        <v>0.3596418012046483</v>
      </c>
      <c r="BQ600" t="n">
        <v>1.15792420791512</v>
      </c>
      <c r="BR600" t="n">
        <v>174.2014044755113</v>
      </c>
      <c r="BS600" t="n">
        <v>7771.254532231799</v>
      </c>
      <c r="BT600" t="n">
        <v>1795.668995529193</v>
      </c>
      <c r="BU600" t="n">
        <v>6429.494890062597</v>
      </c>
      <c r="BV600" t="n">
        <v>21280.33494447</v>
      </c>
      <c r="BW600" t="n">
        <v>1456.8825</v>
      </c>
      <c r="BX600" t="n">
        <v>36.618125</v>
      </c>
      <c r="BY600" t="inlineStr">
        <is>
          <t>2022-07-27 09:58:00</t>
        </is>
      </c>
      <c r="BZ600" t="inlineStr">
        <is>
          <t>2022-07-27 09:58:00</t>
        </is>
      </c>
      <c r="CA600" t="inlineStr">
        <is>
          <t>2022-07-27 09:58:00</t>
        </is>
      </c>
    </row>
    <row r="601">
      <c r="A601" t="n">
        <v>598</v>
      </c>
      <c r="B601" t="n">
        <v>205</v>
      </c>
      <c r="C601" t="n">
        <v>79</v>
      </c>
      <c r="D601" t="n">
        <v>836.3271273428369</v>
      </c>
      <c r="E601" t="n">
        <v>10.79073610315715</v>
      </c>
      <c r="F601" t="n">
        <v>161.1236373173591</v>
      </c>
      <c r="G601" t="n">
        <v>2569.896823444279</v>
      </c>
      <c r="H601" t="n">
        <v>63290.31742030304</v>
      </c>
      <c r="I601" t="n">
        <v>163154.9338870987</v>
      </c>
      <c r="J601" t="n">
        <v>259.0477405683451</v>
      </c>
      <c r="K601" t="n">
        <v>432.4529932191359</v>
      </c>
      <c r="L601" t="n">
        <v>-216.9790183325113</v>
      </c>
      <c r="M601" t="n">
        <v>5.232615725744498</v>
      </c>
      <c r="N601" t="n">
        <v>16.81377118476605</v>
      </c>
      <c r="O601" t="n">
        <v>145.990158333285</v>
      </c>
      <c r="P601" t="n">
        <v>1.366161583897488</v>
      </c>
      <c r="Q601" t="n">
        <v>23.59624659314001</v>
      </c>
      <c r="R601" t="n">
        <v>843.5589317963289</v>
      </c>
      <c r="S601" t="n">
        <v>91.24138101726204</v>
      </c>
      <c r="T601" t="n">
        <v>808.6173730230097</v>
      </c>
      <c r="U601" t="n">
        <v>26529.2723115974</v>
      </c>
      <c r="V601" t="n">
        <v>337</v>
      </c>
      <c r="W601" t="n">
        <v>474.3333333333333</v>
      </c>
      <c r="X601" t="n">
        <v>189</v>
      </c>
      <c r="Y601" t="n">
        <v>0</v>
      </c>
      <c r="Z601" t="n">
        <v>0.5277022712833647</v>
      </c>
      <c r="AA601" t="n">
        <v>5.932929498548433</v>
      </c>
      <c r="AB601" t="n">
        <v>198.3591377120217</v>
      </c>
      <c r="AC601" t="n">
        <v>36.89050064428675</v>
      </c>
      <c r="AD601" t="n">
        <v>4763.775119509144</v>
      </c>
      <c r="AE601" t="n">
        <v>1.288996502803499</v>
      </c>
      <c r="AF601" t="n">
        <v>20.01782799752606</v>
      </c>
      <c r="AG601" t="n">
        <v>248.8920713452219</v>
      </c>
      <c r="AH601" t="n">
        <v>27748.67471587018</v>
      </c>
      <c r="AI601" t="n">
        <v>21361.69403022032</v>
      </c>
      <c r="AJ601" t="n">
        <v>112.3122624516089</v>
      </c>
      <c r="AK601" t="n">
        <v>-114.2855757946794</v>
      </c>
      <c r="AL601" t="n">
        <v>-73.95805635137035</v>
      </c>
      <c r="AM601" t="n">
        <v>3.866454141847008</v>
      </c>
      <c r="AN601" t="n">
        <v>-6.782475408373948</v>
      </c>
      <c r="AO601" t="n">
        <v>-697.5687734630434</v>
      </c>
      <c r="AP601" t="n">
        <v>784812.7335493397</v>
      </c>
      <c r="AQ601" t="n">
        <v>0.2925927023814436</v>
      </c>
      <c r="AR601" t="n">
        <v>0.299100916064902</v>
      </c>
      <c r="AS601" t="n">
        <v>0.1198111130806033</v>
      </c>
      <c r="AT601" t="n">
        <v>0.08064386641211836</v>
      </c>
      <c r="AU601" t="n">
        <v>0.2078514020609327</v>
      </c>
      <c r="AV601" t="n">
        <v>8.410951946879289</v>
      </c>
      <c r="AW601" t="n">
        <v>126.2095662212111</v>
      </c>
      <c r="AX601" t="n">
        <v>3817.142536110803</v>
      </c>
      <c r="AY601" t="n">
        <v>0</v>
      </c>
      <c r="AZ601" t="n">
        <v>188426.9263512595</v>
      </c>
      <c r="BA601" t="n">
        <v>31241.46667970163</v>
      </c>
      <c r="BB601" t="n">
        <v>63371.60139855186</v>
      </c>
      <c r="BC601" t="n">
        <v>94613.06807825349</v>
      </c>
      <c r="BD601" t="n">
        <v>5.232615725744498</v>
      </c>
      <c r="BE601" t="n">
        <v>1.366161583897488</v>
      </c>
      <c r="BF601" t="n">
        <v>16.81377118476605</v>
      </c>
      <c r="BG601" t="n">
        <v>23.59624659314001</v>
      </c>
      <c r="BH601" t="n">
        <v>145.990158333285</v>
      </c>
      <c r="BI601" t="n">
        <v>843.5589317963289</v>
      </c>
      <c r="BJ601" t="n">
        <v>111558.6746270496</v>
      </c>
      <c r="BK601" t="n">
        <v>29151.56377210021</v>
      </c>
      <c r="BL601" t="n">
        <v>24133.82022935566</v>
      </c>
      <c r="BM601" t="n">
        <v>34374.66247299594</v>
      </c>
      <c r="BN601" t="n">
        <v>5276.563091684016</v>
      </c>
      <c r="BO601" t="n">
        <v>30923.30189922497</v>
      </c>
      <c r="BP601" t="n">
        <v>0.3596418012046483</v>
      </c>
      <c r="BQ601" t="n">
        <v>1.15792420791512</v>
      </c>
      <c r="BR601" t="n">
        <v>174.2014044755113</v>
      </c>
      <c r="BS601" t="n">
        <v>7771.254532231799</v>
      </c>
      <c r="BT601" t="n">
        <v>1795.668995529193</v>
      </c>
      <c r="BU601" t="n">
        <v>6429.494890062597</v>
      </c>
      <c r="BV601" t="n">
        <v>21280.33494447</v>
      </c>
      <c r="BW601" t="n">
        <v>1456.8825</v>
      </c>
      <c r="BX601" t="n">
        <v>36.618125</v>
      </c>
      <c r="BY601" t="inlineStr">
        <is>
          <t>2022-07-27 09:58:00</t>
        </is>
      </c>
      <c r="BZ601" t="inlineStr">
        <is>
          <t>2022-07-27 09:58:00</t>
        </is>
      </c>
      <c r="CA601" t="inlineStr">
        <is>
          <t>2022-07-27 09:58:00</t>
        </is>
      </c>
    </row>
    <row r="602">
      <c r="A602" t="n">
        <v>599</v>
      </c>
      <c r="B602" t="n">
        <v>205</v>
      </c>
      <c r="C602" t="n">
        <v>79</v>
      </c>
      <c r="D602" t="n">
        <v>836.4264915413945</v>
      </c>
      <c r="E602" t="n">
        <v>10.79073610315715</v>
      </c>
      <c r="F602" t="n">
        <v>161.1236373173591</v>
      </c>
      <c r="G602" t="n">
        <v>2571.491067172237</v>
      </c>
      <c r="H602" t="n">
        <v>63285.99064647621</v>
      </c>
      <c r="I602" t="n">
        <v>163189.8112556382</v>
      </c>
      <c r="J602" t="n">
        <v>263.374514395175</v>
      </c>
      <c r="K602" t="n">
        <v>432.4529932191359</v>
      </c>
      <c r="L602" t="n">
        <v>-216.9790183325113</v>
      </c>
      <c r="M602" t="n">
        <v>5.232615725744498</v>
      </c>
      <c r="N602" t="n">
        <v>16.81377118476605</v>
      </c>
      <c r="O602" t="n">
        <v>145.990158333285</v>
      </c>
      <c r="P602" t="n">
        <v>1.8748828491627</v>
      </c>
      <c r="Q602" t="n">
        <v>24.15367946224252</v>
      </c>
      <c r="R602" t="n">
        <v>843.5589317963289</v>
      </c>
      <c r="S602" t="n">
        <v>92.04444063809392</v>
      </c>
      <c r="T602" t="n">
        <v>809.1748058921122</v>
      </c>
      <c r="U602" t="n">
        <v>26529.2723115974</v>
      </c>
      <c r="V602" t="n">
        <v>337</v>
      </c>
      <c r="W602" t="n">
        <v>477</v>
      </c>
      <c r="X602" t="n">
        <v>189</v>
      </c>
      <c r="Y602" t="n">
        <v>0</v>
      </c>
      <c r="Z602" t="n">
        <v>0.5277022712833647</v>
      </c>
      <c r="AA602" t="n">
        <v>5.932929498548433</v>
      </c>
      <c r="AB602" t="n">
        <v>198.4069428478666</v>
      </c>
      <c r="AC602" t="n">
        <v>36.8921510310257</v>
      </c>
      <c r="AD602" t="n">
        <v>4764.762669109184</v>
      </c>
      <c r="AE602" t="n">
        <v>1.288996502803499</v>
      </c>
      <c r="AF602" t="n">
        <v>20.01782799752606</v>
      </c>
      <c r="AG602" t="n">
        <v>248.9398764810668</v>
      </c>
      <c r="AH602" t="n">
        <v>27748.67534910772</v>
      </c>
      <c r="AI602" t="n">
        <v>21362.6815683498</v>
      </c>
      <c r="AJ602" t="n">
        <v>116.2598818586265</v>
      </c>
      <c r="AK602" t="n">
        <v>-113.5515849669313</v>
      </c>
      <c r="AL602" t="n">
        <v>-72.67270217801168</v>
      </c>
      <c r="AM602" t="n">
        <v>3.357732876581796</v>
      </c>
      <c r="AN602" t="n">
        <v>-7.339908277476458</v>
      </c>
      <c r="AO602" t="n">
        <v>-697.5687734630434</v>
      </c>
      <c r="AP602" t="n">
        <v>784927.7557787705</v>
      </c>
      <c r="AQ602" t="n">
        <v>0.2925498262508757</v>
      </c>
      <c r="AR602" t="n">
        <v>0.2990570862296881</v>
      </c>
      <c r="AS602" t="n">
        <v>0.119889763644068</v>
      </c>
      <c r="AT602" t="n">
        <v>0.08063252470026484</v>
      </c>
      <c r="AU602" t="n">
        <v>0.2078707991751033</v>
      </c>
      <c r="AV602" t="n">
        <v>8.410760904204439</v>
      </c>
      <c r="AW602" t="n">
        <v>126.2069897170339</v>
      </c>
      <c r="AX602" t="n">
        <v>3818.80877391383</v>
      </c>
      <c r="AY602" t="n">
        <v>0</v>
      </c>
      <c r="AZ602" t="n">
        <v>188467.7051183693</v>
      </c>
      <c r="BA602" t="n">
        <v>39170.02056278112</v>
      </c>
      <c r="BB602" t="n">
        <v>67076.60837103425</v>
      </c>
      <c r="BC602" t="n">
        <v>106246.6289338154</v>
      </c>
      <c r="BD602" t="n">
        <v>5.232615725744498</v>
      </c>
      <c r="BE602" t="n">
        <v>1.8748828491627</v>
      </c>
      <c r="BF602" t="n">
        <v>16.81377118476605</v>
      </c>
      <c r="BG602" t="n">
        <v>24.15367946224252</v>
      </c>
      <c r="BH602" t="n">
        <v>145.990158333285</v>
      </c>
      <c r="BI602" t="n">
        <v>843.5589317963289</v>
      </c>
      <c r="BJ602" t="n">
        <v>111558.6746270496</v>
      </c>
      <c r="BK602" t="n">
        <v>39977.33720956866</v>
      </c>
      <c r="BL602" t="n">
        <v>24133.82022935566</v>
      </c>
      <c r="BM602" t="n">
        <v>35186.77666491618</v>
      </c>
      <c r="BN602" t="n">
        <v>5276.563091684016</v>
      </c>
      <c r="BO602" t="n">
        <v>30923.30189922497</v>
      </c>
      <c r="BP602" t="n">
        <v>0.3596418012046483</v>
      </c>
      <c r="BQ602" t="n">
        <v>1.15792420791512</v>
      </c>
      <c r="BR602" t="n">
        <v>174.2014044755113</v>
      </c>
      <c r="BS602" t="n">
        <v>7771.254532231799</v>
      </c>
      <c r="BT602" t="n">
        <v>1795.668995529193</v>
      </c>
      <c r="BU602" t="n">
        <v>6429.494890062597</v>
      </c>
      <c r="BV602" t="n">
        <v>21280.5</v>
      </c>
      <c r="BW602" t="n">
        <v>1457.0325</v>
      </c>
      <c r="BX602" t="n">
        <v>36.62088893</v>
      </c>
      <c r="BY602" t="inlineStr">
        <is>
          <t>2022-07-27 09:59:00</t>
        </is>
      </c>
      <c r="BZ602" t="inlineStr">
        <is>
          <t>2022-07-27 09:59:00</t>
        </is>
      </c>
      <c r="CA602" t="inlineStr">
        <is>
          <t>2022-07-27 09:59:00</t>
        </is>
      </c>
    </row>
    <row r="603">
      <c r="A603" t="n">
        <v>600</v>
      </c>
      <c r="B603" t="n">
        <v>205</v>
      </c>
      <c r="C603" t="n">
        <v>79</v>
      </c>
      <c r="D603" t="n">
        <v>836.4591495273648</v>
      </c>
      <c r="E603" t="n">
        <v>10.79073610315715</v>
      </c>
      <c r="F603" t="n">
        <v>161.1236373173591</v>
      </c>
      <c r="G603" t="n">
        <v>2571.536248375219</v>
      </c>
      <c r="H603" t="n">
        <v>63283.82725956279</v>
      </c>
      <c r="I603" t="n">
        <v>163210.3673011059</v>
      </c>
      <c r="J603" t="n">
        <v>273.9780263202553</v>
      </c>
      <c r="K603" t="n">
        <v>432.4529932191359</v>
      </c>
      <c r="L603" t="n">
        <v>-216.9790183325113</v>
      </c>
      <c r="M603" t="n">
        <v>5.232615725744498</v>
      </c>
      <c r="N603" t="n">
        <v>16.81377118476605</v>
      </c>
      <c r="O603" t="n">
        <v>145.990158333285</v>
      </c>
      <c r="P603" t="n">
        <v>1.790878436601562</v>
      </c>
      <c r="Q603" t="n">
        <v>24.15367946224252</v>
      </c>
      <c r="R603" t="n">
        <v>843.5589317963289</v>
      </c>
      <c r="S603" t="n">
        <v>92.36358007953613</v>
      </c>
      <c r="T603" t="n">
        <v>809.1748058921122</v>
      </c>
      <c r="U603" t="n">
        <v>26529.2723115974</v>
      </c>
      <c r="V603" t="n">
        <v>337</v>
      </c>
      <c r="W603" t="n">
        <v>478.6666666666667</v>
      </c>
      <c r="X603" t="n">
        <v>189</v>
      </c>
      <c r="Y603" t="n">
        <v>0</v>
      </c>
      <c r="Z603" t="n">
        <v>0.5277022712833647</v>
      </c>
      <c r="AA603" t="n">
        <v>5.932929498548433</v>
      </c>
      <c r="AB603" t="n">
        <v>198.4082975835449</v>
      </c>
      <c r="AC603" t="n">
        <v>36.89289007333406</v>
      </c>
      <c r="AD603" t="n">
        <v>4765.585366326473</v>
      </c>
      <c r="AE603" t="n">
        <v>1.288996502803499</v>
      </c>
      <c r="AF603" t="n">
        <v>20.01782799752606</v>
      </c>
      <c r="AG603" t="n">
        <v>248.941231216745</v>
      </c>
      <c r="AH603" t="n">
        <v>27748.67563267039</v>
      </c>
      <c r="AI603" t="n">
        <v>21363.50347102803</v>
      </c>
      <c r="AJ603" t="n">
        <v>111.651483462453</v>
      </c>
      <c r="AK603" t="n">
        <v>-109.6301455571233</v>
      </c>
      <c r="AL603" t="n">
        <v>-50.21237118390067</v>
      </c>
      <c r="AM603" t="n">
        <v>3.441737289142934</v>
      </c>
      <c r="AN603" t="n">
        <v>-7.339908277476458</v>
      </c>
      <c r="AO603" t="n">
        <v>-697.5687734630434</v>
      </c>
      <c r="AP603" t="n">
        <v>785047.9464175906</v>
      </c>
      <c r="AQ603" t="n">
        <v>0.2925073056889285</v>
      </c>
      <c r="AR603" t="n">
        <v>0.2990420867424673</v>
      </c>
      <c r="AS603" t="n">
        <v>0.1199548246513209</v>
      </c>
      <c r="AT603" t="n">
        <v>0.0806114168546595</v>
      </c>
      <c r="AU603" t="n">
        <v>0.2078843660626237</v>
      </c>
      <c r="AV603" t="n">
        <v>8.410605522091171</v>
      </c>
      <c r="AW603" t="n">
        <v>126.2036907993089</v>
      </c>
      <c r="AX603" t="n">
        <v>3818.758136524094</v>
      </c>
      <c r="AY603" t="n">
        <v>0</v>
      </c>
      <c r="AZ603" t="n">
        <v>188501.9990984797</v>
      </c>
      <c r="BA603" t="n">
        <v>38251.33233676951</v>
      </c>
      <c r="BB603" t="n">
        <v>66196.16686971433</v>
      </c>
      <c r="BC603" t="n">
        <v>104447.4992064838</v>
      </c>
      <c r="BD603" t="n">
        <v>5.232615725744498</v>
      </c>
      <c r="BE603" t="n">
        <v>1.790878436601562</v>
      </c>
      <c r="BF603" t="n">
        <v>16.81377118476605</v>
      </c>
      <c r="BG603" t="n">
        <v>24.15367946224252</v>
      </c>
      <c r="BH603" t="n">
        <v>145.990158333285</v>
      </c>
      <c r="BI603" t="n">
        <v>843.5589317963289</v>
      </c>
      <c r="BJ603" t="n">
        <v>111558.6746270496</v>
      </c>
      <c r="BK603" t="n">
        <v>38188.81099416223</v>
      </c>
      <c r="BL603" t="n">
        <v>24133.82022935566</v>
      </c>
      <c r="BM603" t="n">
        <v>35186.77666491618</v>
      </c>
      <c r="BN603" t="n">
        <v>5276.563091684016</v>
      </c>
      <c r="BO603" t="n">
        <v>30923.30189922497</v>
      </c>
      <c r="BP603" t="n">
        <v>0.3596418012046483</v>
      </c>
      <c r="BQ603" t="n">
        <v>1.15792420791512</v>
      </c>
      <c r="BR603" t="n">
        <v>174.2014044755113</v>
      </c>
      <c r="BS603" t="n">
        <v>7771.254532231799</v>
      </c>
      <c r="BT603" t="n">
        <v>1795.668995529193</v>
      </c>
      <c r="BU603" t="n">
        <v>6429.494890062597</v>
      </c>
      <c r="BV603" t="n">
        <v>21287.3</v>
      </c>
      <c r="BW603" t="n">
        <v>1457.75889409</v>
      </c>
      <c r="BX603" t="n">
        <v>36.66780399</v>
      </c>
      <c r="BY603" t="inlineStr">
        <is>
          <t>2022-07-27 10:01:00</t>
        </is>
      </c>
      <c r="BZ603" t="inlineStr">
        <is>
          <t>2022-07-27 10:01:00</t>
        </is>
      </c>
      <c r="CA603" t="inlineStr">
        <is>
          <t>2022-07-27 10:01:00</t>
        </is>
      </c>
    </row>
    <row r="604">
      <c r="A604" t="n">
        <v>601</v>
      </c>
      <c r="B604" t="n">
        <v>205</v>
      </c>
      <c r="C604" t="n">
        <v>79</v>
      </c>
      <c r="D604" t="n">
        <v>836.4591495273648</v>
      </c>
      <c r="E604" t="n">
        <v>10.79073610315715</v>
      </c>
      <c r="F604" t="n">
        <v>161.1236373173591</v>
      </c>
      <c r="G604" t="n">
        <v>2571.536248375219</v>
      </c>
      <c r="H604" t="n">
        <v>63283.82725956279</v>
      </c>
      <c r="I604" t="n">
        <v>163098.7554178879</v>
      </c>
      <c r="J604" t="n">
        <v>385.5963272215099</v>
      </c>
      <c r="K604" t="n">
        <v>432.4529932191359</v>
      </c>
      <c r="L604" t="n">
        <v>-216.9790183325113</v>
      </c>
      <c r="M604" t="n">
        <v>5.232615725744498</v>
      </c>
      <c r="N604" t="n">
        <v>16.81377118476605</v>
      </c>
      <c r="O604" t="n">
        <v>145.990158333285</v>
      </c>
      <c r="P604" t="n">
        <v>1.726884767546552</v>
      </c>
      <c r="Q604" t="n">
        <v>10.97596937288704</v>
      </c>
      <c r="R604" t="n">
        <v>843.5589317963289</v>
      </c>
      <c r="S604" t="n">
        <v>92.42757374859114</v>
      </c>
      <c r="T604" t="n">
        <v>822.3525159814677</v>
      </c>
      <c r="U604" t="n">
        <v>26529.2723115974</v>
      </c>
      <c r="V604" t="n">
        <v>337</v>
      </c>
      <c r="W604" t="n">
        <v>479.6666666666667</v>
      </c>
      <c r="X604" t="n">
        <v>189</v>
      </c>
      <c r="Y604" t="n">
        <v>0</v>
      </c>
      <c r="Z604" t="n">
        <v>0.5277022712833647</v>
      </c>
      <c r="AA604" t="n">
        <v>5.932929498548433</v>
      </c>
      <c r="AB604" t="n">
        <v>198.4082975835449</v>
      </c>
      <c r="AC604" t="n">
        <v>36.89289007333406</v>
      </c>
      <c r="AD604" t="n">
        <v>4765.717783364057</v>
      </c>
      <c r="AE604" t="n">
        <v>1.288996502803499</v>
      </c>
      <c r="AF604" t="n">
        <v>20.01782799752606</v>
      </c>
      <c r="AG604" t="n">
        <v>248.941231216745</v>
      </c>
      <c r="AH604" t="n">
        <v>27748.67563267039</v>
      </c>
      <c r="AI604" t="n">
        <v>21363.55427760412</v>
      </c>
      <c r="AJ604" t="n">
        <v>108.3603794126119</v>
      </c>
      <c r="AK604" t="n">
        <v>-5.391441852384678</v>
      </c>
      <c r="AL604" t="n">
        <v>-59.20936209926916</v>
      </c>
      <c r="AM604" t="n">
        <v>3.505730958197944</v>
      </c>
      <c r="AN604" t="n">
        <v>5.837801811879025</v>
      </c>
      <c r="AO604" t="n">
        <v>-697.5687734630434</v>
      </c>
      <c r="AP604" t="n">
        <v>785377.3715737149</v>
      </c>
      <c r="AQ604" t="n">
        <v>0.2924780429928356</v>
      </c>
      <c r="AR604" t="n">
        <v>0.299065677022076</v>
      </c>
      <c r="AS604" t="n">
        <v>0.1200602290331614</v>
      </c>
      <c r="AT604" t="n">
        <v>0.08057807994561482</v>
      </c>
      <c r="AU604" t="n">
        <v>0.2078179710063121</v>
      </c>
      <c r="AV604" t="n">
        <v>8.409953860091687</v>
      </c>
      <c r="AW604" t="n">
        <v>126.1915390726731</v>
      </c>
      <c r="AX604" t="n">
        <v>3818.010962695581</v>
      </c>
      <c r="AY604" t="n">
        <v>0</v>
      </c>
      <c r="AZ604" t="n">
        <v>188493.3128222667</v>
      </c>
      <c r="BA604" t="n">
        <v>38251.33233676951</v>
      </c>
      <c r="BB604" t="n">
        <v>45525.66686603693</v>
      </c>
      <c r="BC604" t="n">
        <v>83776.99920280644</v>
      </c>
      <c r="BD604" t="n">
        <v>5.232615725744498</v>
      </c>
      <c r="BE604" t="n">
        <v>1.726884767546552</v>
      </c>
      <c r="BF604" t="n">
        <v>16.81377118476605</v>
      </c>
      <c r="BG604" t="n">
        <v>10.97596937288704</v>
      </c>
      <c r="BH604" t="n">
        <v>145.990158333285</v>
      </c>
      <c r="BI604" t="n">
        <v>843.5589317963289</v>
      </c>
      <c r="BJ604" t="n">
        <v>111558.6746270496</v>
      </c>
      <c r="BK604" t="n">
        <v>36826.55856288751</v>
      </c>
      <c r="BL604" t="n">
        <v>24133.82022935566</v>
      </c>
      <c r="BM604" t="n">
        <v>15990.14739341475</v>
      </c>
      <c r="BN604" t="n">
        <v>5276.563091684016</v>
      </c>
      <c r="BO604" t="n">
        <v>30923.30189922497</v>
      </c>
      <c r="BP604" t="n">
        <v>0.3596418012046483</v>
      </c>
      <c r="BQ604" t="n">
        <v>1.15792420791512</v>
      </c>
      <c r="BR604" t="n">
        <v>174.2014044755113</v>
      </c>
      <c r="BS604" t="n">
        <v>7771.254532231799</v>
      </c>
      <c r="BT604" t="n">
        <v>1795.668995529193</v>
      </c>
      <c r="BU604" t="n">
        <v>6429.494890062597</v>
      </c>
      <c r="BV604" t="n">
        <v>21287.3</v>
      </c>
      <c r="BW604" t="n">
        <v>1456.7500075</v>
      </c>
      <c r="BX604" t="n">
        <v>36.625</v>
      </c>
      <c r="BY604" t="inlineStr">
        <is>
          <t>2022-07-27 10:01:00</t>
        </is>
      </c>
      <c r="BZ604" t="inlineStr">
        <is>
          <t>2022-07-27 10:02:00</t>
        </is>
      </c>
      <c r="CA604" t="inlineStr">
        <is>
          <t>2022-07-27 10:02:00</t>
        </is>
      </c>
    </row>
    <row r="605">
      <c r="A605" t="n">
        <v>602</v>
      </c>
      <c r="B605" t="n">
        <v>205</v>
      </c>
      <c r="C605" t="n">
        <v>79</v>
      </c>
      <c r="D605" t="n">
        <v>836.4591495273648</v>
      </c>
      <c r="E605" t="n">
        <v>10.79073610315715</v>
      </c>
      <c r="F605" t="n">
        <v>161.1236373173591</v>
      </c>
      <c r="G605" t="n">
        <v>2571.536248375219</v>
      </c>
      <c r="H605" t="n">
        <v>63283.82725956279</v>
      </c>
      <c r="I605" t="n">
        <v>163045.059386212</v>
      </c>
      <c r="J605" t="n">
        <v>439.295446419221</v>
      </c>
      <c r="K605" t="n">
        <v>432.4529932191359</v>
      </c>
      <c r="L605" t="n">
        <v>-216.9790183325113</v>
      </c>
      <c r="M605" t="n">
        <v>5.232615725744498</v>
      </c>
      <c r="N605" t="n">
        <v>16.81377118476605</v>
      </c>
      <c r="O605" t="n">
        <v>145.990158333285</v>
      </c>
      <c r="P605" t="n">
        <v>1.726884767546552</v>
      </c>
      <c r="Q605" t="n">
        <v>4.387114328209297</v>
      </c>
      <c r="R605" t="n">
        <v>843.5589317963289</v>
      </c>
      <c r="S605" t="n">
        <v>92.42757374859114</v>
      </c>
      <c r="T605" t="n">
        <v>828.9413710261455</v>
      </c>
      <c r="U605" t="n">
        <v>26529.2723115974</v>
      </c>
      <c r="V605" t="n">
        <v>337</v>
      </c>
      <c r="W605" t="n">
        <v>480</v>
      </c>
      <c r="X605" t="n">
        <v>189</v>
      </c>
      <c r="Y605" t="n">
        <v>0</v>
      </c>
      <c r="Z605" t="n">
        <v>0.5277022712833647</v>
      </c>
      <c r="AA605" t="n">
        <v>5.932929498548433</v>
      </c>
      <c r="AB605" t="n">
        <v>198.4082975835449</v>
      </c>
      <c r="AC605" t="n">
        <v>36.89289007333406</v>
      </c>
      <c r="AD605" t="n">
        <v>4765.783671914504</v>
      </c>
      <c r="AE605" t="n">
        <v>1.288996502803499</v>
      </c>
      <c r="AF605" t="n">
        <v>20.01782799752606</v>
      </c>
      <c r="AG605" t="n">
        <v>248.941231216745</v>
      </c>
      <c r="AH605" t="n">
        <v>27748.67563267039</v>
      </c>
      <c r="AI605" t="n">
        <v>21363.57955812476</v>
      </c>
      <c r="AJ605" t="n">
        <v>82.46471340138562</v>
      </c>
      <c r="AK605" t="n">
        <v>40.55803197024876</v>
      </c>
      <c r="AL605" t="n">
        <v>-66.83704178893332</v>
      </c>
      <c r="AM605" t="n">
        <v>3.505730958197944</v>
      </c>
      <c r="AN605" t="n">
        <v>12.42665685655677</v>
      </c>
      <c r="AO605" t="n">
        <v>-697.5687734630434</v>
      </c>
      <c r="AP605" t="n">
        <v>784943.5834434129</v>
      </c>
      <c r="AQ605" t="n">
        <v>0.2926396769065339</v>
      </c>
      <c r="AR605" t="n">
        <v>0.2990238595757768</v>
      </c>
      <c r="AS605" t="n">
        <v>0.1199863494438414</v>
      </c>
      <c r="AT605" t="n">
        <v>0.08062252967620898</v>
      </c>
      <c r="AU605" t="n">
        <v>0.207727584397639</v>
      </c>
      <c r="AV605" t="n">
        <v>8.408491448390127</v>
      </c>
      <c r="AW605" t="n">
        <v>126.177785539481</v>
      </c>
      <c r="AX605" t="n">
        <v>3817.862130137311</v>
      </c>
      <c r="AY605" t="n">
        <v>0</v>
      </c>
      <c r="AZ605" t="n">
        <v>188458.7430326351</v>
      </c>
      <c r="BA605" t="n">
        <v>38251.33233676951</v>
      </c>
      <c r="BB605" t="n">
        <v>35873.65311108851</v>
      </c>
      <c r="BC605" t="n">
        <v>74124.98544785802</v>
      </c>
      <c r="BD605" t="n">
        <v>5.232615725744498</v>
      </c>
      <c r="BE605" t="n">
        <v>1.726884767546552</v>
      </c>
      <c r="BF605" t="n">
        <v>16.81377118476605</v>
      </c>
      <c r="BG605" t="n">
        <v>4.387114328209297</v>
      </c>
      <c r="BH605" t="n">
        <v>145.990158333285</v>
      </c>
      <c r="BI605" t="n">
        <v>843.5589317963289</v>
      </c>
      <c r="BJ605" t="n">
        <v>111558.6746270496</v>
      </c>
      <c r="BK605" t="n">
        <v>36826.55856288751</v>
      </c>
      <c r="BL605" t="n">
        <v>24133.82022935566</v>
      </c>
      <c r="BM605" t="n">
        <v>6391.832757664037</v>
      </c>
      <c r="BN605" t="n">
        <v>5276.563091684016</v>
      </c>
      <c r="BO605" t="n">
        <v>30923.30189922497</v>
      </c>
      <c r="BP605" t="n">
        <v>0.3596418012046483</v>
      </c>
      <c r="BQ605" t="n">
        <v>1.15792420791512</v>
      </c>
      <c r="BR605" t="n">
        <v>174.2014044755113</v>
      </c>
      <c r="BS605" t="n">
        <v>7771.254532231799</v>
      </c>
      <c r="BT605" t="n">
        <v>1795.668995529193</v>
      </c>
      <c r="BU605" t="n">
        <v>6429.494890062597</v>
      </c>
      <c r="BV605" t="n">
        <v>21298.38</v>
      </c>
      <c r="BW605" t="n">
        <v>1457.3875</v>
      </c>
      <c r="BX605" t="n">
        <v>36.63</v>
      </c>
      <c r="BY605" t="inlineStr">
        <is>
          <t>2022-07-27 10:03:00</t>
        </is>
      </c>
      <c r="BZ605" t="inlineStr">
        <is>
          <t>2022-07-27 10:03:00</t>
        </is>
      </c>
      <c r="CA605" t="inlineStr">
        <is>
          <t>2022-07-27 10:03:00</t>
        </is>
      </c>
    </row>
    <row r="606">
      <c r="A606" t="n">
        <v>603</v>
      </c>
      <c r="B606" t="n">
        <v>205</v>
      </c>
      <c r="C606" t="n">
        <v>79</v>
      </c>
      <c r="D606" t="n">
        <v>836.5138686577608</v>
      </c>
      <c r="E606" t="n">
        <v>10.79136154083068</v>
      </c>
      <c r="F606" t="n">
        <v>161.1236733272403</v>
      </c>
      <c r="G606" t="n">
        <v>2571.70996123234</v>
      </c>
      <c r="H606" t="n">
        <v>63283.82725956279</v>
      </c>
      <c r="I606" t="n">
        <v>163089.8724097858</v>
      </c>
      <c r="J606" t="n">
        <v>425.7331660807802</v>
      </c>
      <c r="K606" t="n">
        <v>432.4529932191359</v>
      </c>
      <c r="L606" t="n">
        <v>-216.9790183325113</v>
      </c>
      <c r="M606" t="n">
        <v>3.508822014185706</v>
      </c>
      <c r="N606" t="n">
        <v>16.81377118476605</v>
      </c>
      <c r="O606" t="n">
        <v>145.990158333285</v>
      </c>
      <c r="P606" t="n">
        <v>1.726884767546552</v>
      </c>
      <c r="Q606" t="n">
        <v>4.387114328209297</v>
      </c>
      <c r="R606" t="n">
        <v>843.5589317963289</v>
      </c>
      <c r="S606" t="n">
        <v>94.15136746014993</v>
      </c>
      <c r="T606" t="n">
        <v>828.9413710261455</v>
      </c>
      <c r="U606" t="n">
        <v>26529.2723115974</v>
      </c>
      <c r="V606" t="n">
        <v>337.6666666666667</v>
      </c>
      <c r="W606" t="n">
        <v>480</v>
      </c>
      <c r="X606" t="n">
        <v>189</v>
      </c>
      <c r="Y606" t="n">
        <v>0</v>
      </c>
      <c r="Z606" t="n">
        <v>0.5455933255058626</v>
      </c>
      <c r="AA606" t="n">
        <v>5.932929910925266</v>
      </c>
      <c r="AB606" t="n">
        <v>198.4135072346989</v>
      </c>
      <c r="AC606" t="n">
        <v>36.89289007333406</v>
      </c>
      <c r="AD606" t="n">
        <v>4767.045585666623</v>
      </c>
      <c r="AE606" t="n">
        <v>1.29586099828705</v>
      </c>
      <c r="AF606" t="n">
        <v>20.01782840990289</v>
      </c>
      <c r="AG606" t="n">
        <v>248.946440867899</v>
      </c>
      <c r="AH606" t="n">
        <v>27748.67563267039</v>
      </c>
      <c r="AI606" t="n">
        <v>21364.84147187688</v>
      </c>
      <c r="AJ606" t="n">
        <v>55.95460005733167</v>
      </c>
      <c r="AK606" t="n">
        <v>37.91739845487255</v>
      </c>
      <c r="AL606" t="n">
        <v>-65.67442716649431</v>
      </c>
      <c r="AM606" t="n">
        <v>1.781937246639152</v>
      </c>
      <c r="AN606" t="n">
        <v>12.42665685655677</v>
      </c>
      <c r="AO606" t="n">
        <v>-697.5687734630434</v>
      </c>
      <c r="AP606" t="n">
        <v>785177.6785480309</v>
      </c>
      <c r="AQ606" t="n">
        <v>0.2927047014756691</v>
      </c>
      <c r="AR606" t="n">
        <v>0.2990655254172362</v>
      </c>
      <c r="AS606" t="n">
        <v>0.1199669518779146</v>
      </c>
      <c r="AT606" t="n">
        <v>0.0805981307606171</v>
      </c>
      <c r="AU606" t="n">
        <v>0.2076646904685631</v>
      </c>
      <c r="AV606" t="n">
        <v>8.408277031648728</v>
      </c>
      <c r="AW606" t="n">
        <v>126.1753686019007</v>
      </c>
      <c r="AX606" t="n">
        <v>3818.170036278136</v>
      </c>
      <c r="AY606" t="n">
        <v>0</v>
      </c>
      <c r="AZ606" t="n">
        <v>188525.7282762655</v>
      </c>
      <c r="BA606" t="n">
        <v>38251.33233676951</v>
      </c>
      <c r="BB606" t="n">
        <v>35873.65311108851</v>
      </c>
      <c r="BC606" t="n">
        <v>74124.98544785802</v>
      </c>
      <c r="BD606" t="n">
        <v>3.508822014185706</v>
      </c>
      <c r="BE606" t="n">
        <v>1.726884767546552</v>
      </c>
      <c r="BF606" t="n">
        <v>16.81377118476605</v>
      </c>
      <c r="BG606" t="n">
        <v>4.387114328209297</v>
      </c>
      <c r="BH606" t="n">
        <v>145.990158333285</v>
      </c>
      <c r="BI606" t="n">
        <v>843.5589317963289</v>
      </c>
      <c r="BJ606" t="n">
        <v>74844.66111666006</v>
      </c>
      <c r="BK606" t="n">
        <v>36826.55856288751</v>
      </c>
      <c r="BL606" t="n">
        <v>24133.82022935566</v>
      </c>
      <c r="BM606" t="n">
        <v>6391.832757664037</v>
      </c>
      <c r="BN606" t="n">
        <v>5276.563091684016</v>
      </c>
      <c r="BO606" t="n">
        <v>30923.30189922497</v>
      </c>
      <c r="BP606" t="n">
        <v>0.3119891049995944</v>
      </c>
      <c r="BQ606" t="n">
        <v>1.15792420791512</v>
      </c>
      <c r="BR606" t="n">
        <v>174.2014044755113</v>
      </c>
      <c r="BS606" t="n">
        <v>6756.329300432004</v>
      </c>
      <c r="BT606" t="n">
        <v>1795.668995529193</v>
      </c>
      <c r="BU606" t="n">
        <v>6429.494890062597</v>
      </c>
      <c r="BV606" t="n">
        <v>21298.38</v>
      </c>
      <c r="BW606" t="n">
        <v>1457.3875</v>
      </c>
      <c r="BX606" t="n">
        <v>36.63</v>
      </c>
      <c r="BY606" t="inlineStr">
        <is>
          <t>2022-07-27 10:03:00</t>
        </is>
      </c>
      <c r="BZ606" t="inlineStr">
        <is>
          <t>2022-07-27 10:03:00</t>
        </is>
      </c>
      <c r="CA606" t="inlineStr">
        <is>
          <t>2022-07-27 10:03:00</t>
        </is>
      </c>
    </row>
    <row r="607">
      <c r="A607" t="n">
        <v>604</v>
      </c>
      <c r="B607" t="n">
        <v>205</v>
      </c>
      <c r="C607" t="n">
        <v>79</v>
      </c>
      <c r="D607" t="n">
        <v>836.601115237379</v>
      </c>
      <c r="E607" t="n">
        <v>10.79353315330348</v>
      </c>
      <c r="F607" t="n">
        <v>161.1237274508536</v>
      </c>
      <c r="G607" t="n">
        <v>2572.132674527656</v>
      </c>
      <c r="H607" t="n">
        <v>63283.82725956279</v>
      </c>
      <c r="I607" t="n">
        <v>163116.6973036712</v>
      </c>
      <c r="J607" t="n">
        <v>418.804423949045</v>
      </c>
      <c r="K607" t="n">
        <v>432.4529932191359</v>
      </c>
      <c r="L607" t="n">
        <v>-216.9790183325113</v>
      </c>
      <c r="M607" t="n">
        <v>2.64692515840631</v>
      </c>
      <c r="N607" t="n">
        <v>16.81377118476605</v>
      </c>
      <c r="O607" t="n">
        <v>145.990158333285</v>
      </c>
      <c r="P607" t="n">
        <v>1.726884767546552</v>
      </c>
      <c r="Q607" t="n">
        <v>4.226677412432405</v>
      </c>
      <c r="R607" t="n">
        <v>843.5589317963289</v>
      </c>
      <c r="S607" t="n">
        <v>95.01326431592933</v>
      </c>
      <c r="T607" t="n">
        <v>829.1018079419224</v>
      </c>
      <c r="U607" t="n">
        <v>26529.2723115974</v>
      </c>
      <c r="V607" t="n">
        <v>338</v>
      </c>
      <c r="W607" t="n">
        <v>480.6666666666667</v>
      </c>
      <c r="X607" t="n">
        <v>189</v>
      </c>
      <c r="Y607" t="n">
        <v>0</v>
      </c>
      <c r="Z607" t="n">
        <v>0.5545603689162893</v>
      </c>
      <c r="AA607" t="n">
        <v>5.932930530561887</v>
      </c>
      <c r="AB607" t="n">
        <v>198.4261846331906</v>
      </c>
      <c r="AC607" t="n">
        <v>36.89289007333406</v>
      </c>
      <c r="AD607" t="n">
        <v>4767.798888984948</v>
      </c>
      <c r="AE607" t="n">
        <v>1.299314762328003</v>
      </c>
      <c r="AF607" t="n">
        <v>20.01782902953951</v>
      </c>
      <c r="AG607" t="n">
        <v>248.9591182663906</v>
      </c>
      <c r="AH607" t="n">
        <v>27748.67563267039</v>
      </c>
      <c r="AI607" t="n">
        <v>21365.5937863774</v>
      </c>
      <c r="AJ607" t="n">
        <v>48.97718460472803</v>
      </c>
      <c r="AK607" t="n">
        <v>36.67210847002914</v>
      </c>
      <c r="AL607" t="n">
        <v>-63.59330513820331</v>
      </c>
      <c r="AM607" t="n">
        <v>0.920040390859756</v>
      </c>
      <c r="AN607" t="n">
        <v>12.58709377233366</v>
      </c>
      <c r="AO607" t="n">
        <v>-697.5687734630434</v>
      </c>
      <c r="AP607" t="n">
        <v>785249.2020426658</v>
      </c>
      <c r="AQ607" t="n">
        <v>0.2927034015416641</v>
      </c>
      <c r="AR607" t="n">
        <v>0.2990383522203753</v>
      </c>
      <c r="AS607" t="n">
        <v>0.1199641281199573</v>
      </c>
      <c r="AT607" t="n">
        <v>0.0805907766807016</v>
      </c>
      <c r="AU607" t="n">
        <v>0.2077033414373016</v>
      </c>
      <c r="AV607" t="n">
        <v>8.410635103269735</v>
      </c>
      <c r="AW607" t="n">
        <v>126.1725904112788</v>
      </c>
      <c r="AX607" t="n">
        <v>3818.630948827328</v>
      </c>
      <c r="AY607" t="n">
        <v>0</v>
      </c>
      <c r="AZ607" t="n">
        <v>188560.5871905907</v>
      </c>
      <c r="BA607" t="n">
        <v>38251.33233676951</v>
      </c>
      <c r="BB607" t="n">
        <v>35639.96069956789</v>
      </c>
      <c r="BC607" t="n">
        <v>73891.2930363374</v>
      </c>
      <c r="BD607" t="n">
        <v>2.64692515840631</v>
      </c>
      <c r="BE607" t="n">
        <v>1.726884767546552</v>
      </c>
      <c r="BF607" t="n">
        <v>16.81377118476605</v>
      </c>
      <c r="BG607" t="n">
        <v>4.226677412432405</v>
      </c>
      <c r="BH607" t="n">
        <v>145.990158333285</v>
      </c>
      <c r="BI607" t="n">
        <v>843.5589317963289</v>
      </c>
      <c r="BJ607" t="n">
        <v>56487.65436146528</v>
      </c>
      <c r="BK607" t="n">
        <v>36826.55856288751</v>
      </c>
      <c r="BL607" t="n">
        <v>24133.82022935566</v>
      </c>
      <c r="BM607" t="n">
        <v>6157.992744180902</v>
      </c>
      <c r="BN607" t="n">
        <v>5276.563091684016</v>
      </c>
      <c r="BO607" t="n">
        <v>30923.30189922497</v>
      </c>
      <c r="BP607" t="n">
        <v>0.2881627568970675</v>
      </c>
      <c r="BQ607" t="n">
        <v>1.15792420791512</v>
      </c>
      <c r="BR607" t="n">
        <v>174.2014044755113</v>
      </c>
      <c r="BS607" t="n">
        <v>6248.866684532106</v>
      </c>
      <c r="BT607" t="n">
        <v>1795.668995529193</v>
      </c>
      <c r="BU607" t="n">
        <v>6429.494890062597</v>
      </c>
      <c r="BV607" t="n">
        <v>21298.7</v>
      </c>
      <c r="BW607" t="n">
        <v>1457.52</v>
      </c>
      <c r="BX607" t="n">
        <v>36.63447509</v>
      </c>
      <c r="BY607" t="inlineStr">
        <is>
          <t>2022-07-27 10:04:00</t>
        </is>
      </c>
      <c r="BZ607" t="inlineStr">
        <is>
          <t>2022-07-27 10:04:00</t>
        </is>
      </c>
      <c r="CA607" t="inlineStr">
        <is>
          <t>2022-07-27 10:04:00</t>
        </is>
      </c>
    </row>
    <row r="608">
      <c r="A608" t="n">
        <v>605</v>
      </c>
      <c r="B608" t="n">
        <v>205</v>
      </c>
      <c r="C608" t="n">
        <v>79</v>
      </c>
      <c r="D608" t="n">
        <v>836.7047272600925</v>
      </c>
      <c r="E608" t="n">
        <v>10.79490236248437</v>
      </c>
      <c r="F608" t="n">
        <v>161.1237979018735</v>
      </c>
      <c r="G608" t="n">
        <v>2572.649376051312</v>
      </c>
      <c r="H608" t="n">
        <v>63283.82725956279</v>
      </c>
      <c r="I608" t="n">
        <v>163165.8412331839</v>
      </c>
      <c r="J608" t="n">
        <v>418.7306229677876</v>
      </c>
      <c r="K608" t="n">
        <v>432.4529932191359</v>
      </c>
      <c r="L608" t="n">
        <v>-216.9790183325113</v>
      </c>
      <c r="M608" t="n">
        <v>3.135138241763928</v>
      </c>
      <c r="N608" t="n">
        <v>16.81377118476605</v>
      </c>
      <c r="O608" t="n">
        <v>405.7917903812271</v>
      </c>
      <c r="P608" t="n">
        <v>1.726884767546552</v>
      </c>
      <c r="Q608" t="n">
        <v>4.146458954543959</v>
      </c>
      <c r="R608" t="n">
        <v>843.5589317963289</v>
      </c>
      <c r="S608" t="n">
        <v>95.50147739928696</v>
      </c>
      <c r="T608" t="n">
        <v>829.182026399811</v>
      </c>
      <c r="U608" t="n">
        <v>26789.07394364534</v>
      </c>
      <c r="V608" t="n">
        <v>339.3333333333333</v>
      </c>
      <c r="W608" t="n">
        <v>481</v>
      </c>
      <c r="X608" t="n">
        <v>189</v>
      </c>
      <c r="Y608" t="n">
        <v>0</v>
      </c>
      <c r="Z608" t="n">
        <v>0.5546331228970329</v>
      </c>
      <c r="AA608" t="n">
        <v>5.932931337016739</v>
      </c>
      <c r="AB608" t="n">
        <v>199.6687214042306</v>
      </c>
      <c r="AC608" t="n">
        <v>36.89289007333406</v>
      </c>
      <c r="AD608" t="n">
        <v>4769.182927847036</v>
      </c>
      <c r="AE608" t="n">
        <v>1.299352443535182</v>
      </c>
      <c r="AF608" t="n">
        <v>20.01782983599436</v>
      </c>
      <c r="AG608" t="n">
        <v>249.4453851285092</v>
      </c>
      <c r="AH608" t="n">
        <v>27748.67563267039</v>
      </c>
      <c r="AI608" t="n">
        <v>21366.97733083058</v>
      </c>
      <c r="AJ608" t="n">
        <v>44.67752918424518</v>
      </c>
      <c r="AK608" t="n">
        <v>26.71787680134367</v>
      </c>
      <c r="AL608" t="n">
        <v>-55.33286081413141</v>
      </c>
      <c r="AM608" t="n">
        <v>1.408253474217373</v>
      </c>
      <c r="AN608" t="n">
        <v>12.6673122302221</v>
      </c>
      <c r="AO608" t="n">
        <v>-437.7671414151014</v>
      </c>
      <c r="AP608" t="n">
        <v>785367.0494534195</v>
      </c>
      <c r="AQ608" t="n">
        <v>0.2927143744218157</v>
      </c>
      <c r="AR608" t="n">
        <v>0.2990207641097333</v>
      </c>
      <c r="AS608" t="n">
        <v>0.1199804988746822</v>
      </c>
      <c r="AT608" t="n">
        <v>0.08057897460706928</v>
      </c>
      <c r="AU608" t="n">
        <v>0.2077053879866996</v>
      </c>
      <c r="AV608" t="n">
        <v>8.412072894436427</v>
      </c>
      <c r="AW608" t="n">
        <v>126.166175496998</v>
      </c>
      <c r="AX608" t="n">
        <v>3819.070196231136</v>
      </c>
      <c r="AY608" t="n">
        <v>0</v>
      </c>
      <c r="AZ608" t="n">
        <v>188617.5834745812</v>
      </c>
      <c r="BA608" t="n">
        <v>38251.33233676951</v>
      </c>
      <c r="BB608" t="n">
        <v>35523.11449380758</v>
      </c>
      <c r="BC608" t="n">
        <v>73774.4468305771</v>
      </c>
      <c r="BD608" t="n">
        <v>3.135138241763928</v>
      </c>
      <c r="BE608" t="n">
        <v>1.726884767546552</v>
      </c>
      <c r="BF608" t="n">
        <v>16.81377118476605</v>
      </c>
      <c r="BG608" t="n">
        <v>4.146458954543959</v>
      </c>
      <c r="BH608" t="n">
        <v>405.7917903812271</v>
      </c>
      <c r="BI608" t="n">
        <v>843.5589317963289</v>
      </c>
      <c r="BJ608" t="n">
        <v>66889.30261959029</v>
      </c>
      <c r="BK608" t="n">
        <v>36826.55856288751</v>
      </c>
      <c r="BL608" t="n">
        <v>24133.82022935566</v>
      </c>
      <c r="BM608" t="n">
        <v>6041.072737439335</v>
      </c>
      <c r="BN608" t="n">
        <v>14798.2929556034</v>
      </c>
      <c r="BO608" t="n">
        <v>30923.30189922497</v>
      </c>
      <c r="BP608" t="n">
        <v>0.3556227941246866</v>
      </c>
      <c r="BQ608" t="n">
        <v>1.15792420791512</v>
      </c>
      <c r="BR608" t="n">
        <v>209.5618547650813</v>
      </c>
      <c r="BS608" t="n">
        <v>7686.139880686332</v>
      </c>
      <c r="BT608" t="n">
        <v>1795.668995529193</v>
      </c>
      <c r="BU608" t="n">
        <v>7725.455399893824</v>
      </c>
      <c r="BV608" t="n">
        <v>21305.54999999</v>
      </c>
      <c r="BW608" t="n">
        <v>1458.625</v>
      </c>
      <c r="BX608" t="n">
        <v>36.65000019</v>
      </c>
      <c r="BY608" t="inlineStr">
        <is>
          <t>2022-07-27 10:05:00</t>
        </is>
      </c>
      <c r="BZ608" t="inlineStr">
        <is>
          <t>2022-07-27 10:05:00</t>
        </is>
      </c>
      <c r="CA608" t="inlineStr">
        <is>
          <t>2022-07-27 10:05:00</t>
        </is>
      </c>
    </row>
    <row r="609">
      <c r="A609" t="n">
        <v>606</v>
      </c>
      <c r="B609" t="n">
        <v>205</v>
      </c>
      <c r="C609" t="n">
        <v>79</v>
      </c>
      <c r="D609" t="n">
        <v>836.7759381184505</v>
      </c>
      <c r="E609" t="n">
        <v>10.79586972402458</v>
      </c>
      <c r="F609" t="n">
        <v>161.1241228187694</v>
      </c>
      <c r="G609" t="n">
        <v>2572.880398807788</v>
      </c>
      <c r="H609" t="n">
        <v>63283.82725956279</v>
      </c>
      <c r="I609" t="n">
        <v>163203.1629458855</v>
      </c>
      <c r="J609" t="n">
        <v>418.7306229677876</v>
      </c>
      <c r="K609" t="n">
        <v>432.4529932191359</v>
      </c>
      <c r="L609" t="n">
        <v>-216.9790183325113</v>
      </c>
      <c r="M609" t="n">
        <v>3.379244783442736</v>
      </c>
      <c r="N609" t="n">
        <v>16.81377118476605</v>
      </c>
      <c r="O609" t="n">
        <v>535.6926064051981</v>
      </c>
      <c r="P609" t="n">
        <v>1.726884767546552</v>
      </c>
      <c r="Q609" t="n">
        <v>4.146458954543959</v>
      </c>
      <c r="R609" t="n">
        <v>843.5589317963289</v>
      </c>
      <c r="S609" t="n">
        <v>95.74558394096577</v>
      </c>
      <c r="T609" t="n">
        <v>829.182026399811</v>
      </c>
      <c r="U609" t="n">
        <v>26918.97475966932</v>
      </c>
      <c r="V609" t="n">
        <v>340</v>
      </c>
      <c r="W609" t="n">
        <v>481</v>
      </c>
      <c r="X609" t="n">
        <v>189</v>
      </c>
      <c r="Y609" t="n">
        <v>0</v>
      </c>
      <c r="Z609" t="n">
        <v>0.5546727713715414</v>
      </c>
      <c r="AA609" t="n">
        <v>5.932935058778508</v>
      </c>
      <c r="AB609" t="n">
        <v>200.2891703365657</v>
      </c>
      <c r="AC609" t="n">
        <v>36.89289007333406</v>
      </c>
      <c r="AD609" t="n">
        <v>4770.233572017179</v>
      </c>
      <c r="AE609" t="n">
        <v>1.299374555622908</v>
      </c>
      <c r="AF609" t="n">
        <v>20.01783355775613</v>
      </c>
      <c r="AG609" t="n">
        <v>249.6876991063835</v>
      </c>
      <c r="AH609" t="n">
        <v>27748.67563267039</v>
      </c>
      <c r="AI609" t="n">
        <v>21368.02797500073</v>
      </c>
      <c r="AJ609" t="n">
        <v>42.17469601329645</v>
      </c>
      <c r="AK609" t="n">
        <v>22.05208346321179</v>
      </c>
      <c r="AL609" t="n">
        <v>-54.43218181901121</v>
      </c>
      <c r="AM609" t="n">
        <v>1.652360015896182</v>
      </c>
      <c r="AN609" t="n">
        <v>12.6673122302221</v>
      </c>
      <c r="AO609" t="n">
        <v>-307.8663253911304</v>
      </c>
      <c r="AP609" t="n">
        <v>785757.0990096432</v>
      </c>
      <c r="AQ609" t="n">
        <v>0.2927002916280344</v>
      </c>
      <c r="AR609" t="n">
        <v>0.2990990472893405</v>
      </c>
      <c r="AS609" t="n">
        <v>0.1199958616217692</v>
      </c>
      <c r="AT609" t="n">
        <v>0.08053951967290038</v>
      </c>
      <c r="AU609" t="n">
        <v>0.2076652797879555</v>
      </c>
      <c r="AV609" t="n">
        <v>8.413071983069127</v>
      </c>
      <c r="AW609" t="n">
        <v>126.1574883340071</v>
      </c>
      <c r="AX609" t="n">
        <v>3819.340995139654</v>
      </c>
      <c r="AY609" t="n">
        <v>0</v>
      </c>
      <c r="AZ609" t="n">
        <v>188667.8554661686</v>
      </c>
      <c r="BA609" t="n">
        <v>38251.33233676951</v>
      </c>
      <c r="BB609" t="n">
        <v>35523.11449380758</v>
      </c>
      <c r="BC609" t="n">
        <v>73774.4468305771</v>
      </c>
      <c r="BD609" t="n">
        <v>3.379244783442736</v>
      </c>
      <c r="BE609" t="n">
        <v>1.726884767546552</v>
      </c>
      <c r="BF609" t="n">
        <v>16.81377118476605</v>
      </c>
      <c r="BG609" t="n">
        <v>4.146458954543959</v>
      </c>
      <c r="BH609" t="n">
        <v>535.6926064051981</v>
      </c>
      <c r="BI609" t="n">
        <v>843.5589317963289</v>
      </c>
      <c r="BJ609" t="n">
        <v>72090.12674865279</v>
      </c>
      <c r="BK609" t="n">
        <v>36826.55856288751</v>
      </c>
      <c r="BL609" t="n">
        <v>24133.82022935566</v>
      </c>
      <c r="BM609" t="n">
        <v>6041.072737439335</v>
      </c>
      <c r="BN609" t="n">
        <v>19559.15788756309</v>
      </c>
      <c r="BO609" t="n">
        <v>30923.30189922497</v>
      </c>
      <c r="BP609" t="n">
        <v>0.3893528127384962</v>
      </c>
      <c r="BQ609" t="n">
        <v>1.15792420791512</v>
      </c>
      <c r="BR609" t="n">
        <v>227.2420799098664</v>
      </c>
      <c r="BS609" t="n">
        <v>8404.776478763444</v>
      </c>
      <c r="BT609" t="n">
        <v>1795.668995529193</v>
      </c>
      <c r="BU609" t="n">
        <v>8373.435654809437</v>
      </c>
      <c r="BV609" t="n">
        <v>21305.915</v>
      </c>
      <c r="BW609" t="n">
        <v>1458.625</v>
      </c>
      <c r="BX609" t="n">
        <v>36.6368</v>
      </c>
      <c r="BY609" t="inlineStr">
        <is>
          <t>2022-07-27 10:06:00</t>
        </is>
      </c>
      <c r="BZ609" t="inlineStr">
        <is>
          <t>2022-07-27 10:05:00</t>
        </is>
      </c>
      <c r="CA609" t="inlineStr">
        <is>
          <t>2022-07-27 10:06:00</t>
        </is>
      </c>
    </row>
    <row r="610">
      <c r="A610" t="n">
        <v>607</v>
      </c>
      <c r="B610" t="n">
        <v>205</v>
      </c>
      <c r="C610" t="n">
        <v>79</v>
      </c>
      <c r="D610" t="n">
        <v>836.8259982875799</v>
      </c>
      <c r="E610" t="n">
        <v>10.79633683242874</v>
      </c>
      <c r="F610" t="n">
        <v>161.1323368619316</v>
      </c>
      <c r="G610" t="n">
        <v>2565.212968132284</v>
      </c>
      <c r="H610" t="n">
        <v>63578.08948478975</v>
      </c>
      <c r="I610" t="n">
        <v>163224.5395998509</v>
      </c>
      <c r="J610" t="n">
        <v>407.8518593611645</v>
      </c>
      <c r="K610" t="n">
        <v>432.4529932191359</v>
      </c>
      <c r="L610" t="n">
        <v>-216.9790183325113</v>
      </c>
      <c r="M610" t="n">
        <v>3.379244783442736</v>
      </c>
      <c r="N610" t="n">
        <v>11.00905198211015</v>
      </c>
      <c r="O610" t="n">
        <v>535.6926064051981</v>
      </c>
      <c r="P610" t="n">
        <v>1.687503452608137</v>
      </c>
      <c r="Q610" t="n">
        <v>4.146458954543959</v>
      </c>
      <c r="R610" t="n">
        <v>843.5589317963289</v>
      </c>
      <c r="S610" t="n">
        <v>95.78496525590417</v>
      </c>
      <c r="T610" t="n">
        <v>834.9867456024667</v>
      </c>
      <c r="U610" t="n">
        <v>26927.06957798272</v>
      </c>
      <c r="V610" t="n">
        <v>340.6666666666667</v>
      </c>
      <c r="W610" t="n">
        <v>481.6666666666667</v>
      </c>
      <c r="X610" t="n">
        <v>189.6666666666667</v>
      </c>
      <c r="Y610" t="n">
        <v>0</v>
      </c>
      <c r="Z610" t="n">
        <v>0.5546781781895193</v>
      </c>
      <c r="AA610" t="n">
        <v>5.992717892532798</v>
      </c>
      <c r="AB610" t="n">
        <v>200.3029250969846</v>
      </c>
      <c r="AC610" t="n">
        <v>36.89442106999328</v>
      </c>
      <c r="AD610" t="n">
        <v>4770.835849243302</v>
      </c>
      <c r="AE610" t="n">
        <v>1.299379962440886</v>
      </c>
      <c r="AF610" t="n">
        <v>20.04076948475363</v>
      </c>
      <c r="AG610" t="n">
        <v>249.7008580102354</v>
      </c>
      <c r="AH610" t="n">
        <v>27748.67622003636</v>
      </c>
      <c r="AI610" t="n">
        <v>21368.63025222685</v>
      </c>
      <c r="AJ610" t="n">
        <v>50.30489294383193</v>
      </c>
      <c r="AK610" t="n">
        <v>12.65411988497075</v>
      </c>
      <c r="AL610" t="n">
        <v>-57.07985171557609</v>
      </c>
      <c r="AM610" t="n">
        <v>1.691741330834597</v>
      </c>
      <c r="AN610" t="n">
        <v>6.862593027566209</v>
      </c>
      <c r="AO610" t="n">
        <v>-307.8663253911304</v>
      </c>
      <c r="AP610" t="n">
        <v>785793.29551034</v>
      </c>
      <c r="AQ610" t="n">
        <v>0.2927180519423437</v>
      </c>
      <c r="AR610" t="n">
        <v>0.2990858728234529</v>
      </c>
      <c r="AS610" t="n">
        <v>0.1199578885867458</v>
      </c>
      <c r="AT610" t="n">
        <v>0.08053497458185793</v>
      </c>
      <c r="AU610" t="n">
        <v>0.2077032120655995</v>
      </c>
      <c r="AV610" t="n">
        <v>8.413634575981888</v>
      </c>
      <c r="AW610" t="n">
        <v>126.1572697056052</v>
      </c>
      <c r="AX610" t="n">
        <v>3820.069772899146</v>
      </c>
      <c r="AY610" t="n">
        <v>0</v>
      </c>
      <c r="AZ610" t="n">
        <v>188693.7966420568</v>
      </c>
      <c r="BA610" t="n">
        <v>37410.23851897577</v>
      </c>
      <c r="BB610" t="n">
        <v>35523.11449380758</v>
      </c>
      <c r="BC610" t="n">
        <v>72933.35301278335</v>
      </c>
      <c r="BD610" t="n">
        <v>3.379244783442736</v>
      </c>
      <c r="BE610" t="n">
        <v>1.687503452608137</v>
      </c>
      <c r="BF610" t="n">
        <v>11.00905198211015</v>
      </c>
      <c r="BG610" t="n">
        <v>4.146458954543959</v>
      </c>
      <c r="BH610" t="n">
        <v>535.6926064051981</v>
      </c>
      <c r="BI610" t="n">
        <v>843.5589317963289</v>
      </c>
      <c r="BJ610" t="n">
        <v>72090.12674865279</v>
      </c>
      <c r="BK610" t="n">
        <v>35987.7208021733</v>
      </c>
      <c r="BL610" t="n">
        <v>15669.48027062888</v>
      </c>
      <c r="BM610" t="n">
        <v>6041.072737439335</v>
      </c>
      <c r="BN610" t="n">
        <v>19559.15788756309</v>
      </c>
      <c r="BO610" t="n">
        <v>30923.30189922497</v>
      </c>
      <c r="BP610" t="n">
        <v>0.3893528127384962</v>
      </c>
      <c r="BQ610" t="n">
        <v>0.621104792527427</v>
      </c>
      <c r="BR610" t="n">
        <v>227.2420799098664</v>
      </c>
      <c r="BS610" t="n">
        <v>8404.776478763444</v>
      </c>
      <c r="BT610" t="n">
        <v>1012.888318350629</v>
      </c>
      <c r="BU610" t="n">
        <v>8373.435654809437</v>
      </c>
      <c r="BV610" t="n">
        <v>21300.4</v>
      </c>
      <c r="BW610" t="n">
        <v>1458.1825</v>
      </c>
      <c r="BX610" t="n">
        <v>36.6305</v>
      </c>
      <c r="BY610" t="inlineStr">
        <is>
          <t>2022-07-27 10:07:00</t>
        </is>
      </c>
      <c r="BZ610" t="inlineStr">
        <is>
          <t>2022-07-27 10:07:00</t>
        </is>
      </c>
      <c r="CA610" t="inlineStr">
        <is>
          <t>2022-07-27 10:07:00</t>
        </is>
      </c>
    </row>
    <row r="611">
      <c r="A611" t="n">
        <v>608</v>
      </c>
      <c r="B611" t="n">
        <v>205</v>
      </c>
      <c r="C611" t="n">
        <v>79</v>
      </c>
      <c r="D611" t="n">
        <v>837.2038915695376</v>
      </c>
      <c r="E611" t="n">
        <v>10.79660915115098</v>
      </c>
      <c r="F611" t="n">
        <v>161.1503604523107</v>
      </c>
      <c r="G611" t="n">
        <v>2569.259561873124</v>
      </c>
      <c r="H611" t="n">
        <v>63725.22059740322</v>
      </c>
      <c r="I611" t="n">
        <v>163256.7554728417</v>
      </c>
      <c r="J611" t="n">
        <v>402.4124775578528</v>
      </c>
      <c r="K611" t="n">
        <v>432.4529932191359</v>
      </c>
      <c r="L611" t="n">
        <v>-216.9790183325113</v>
      </c>
      <c r="M611" t="n">
        <v>3.379244783442736</v>
      </c>
      <c r="N611" t="n">
        <v>8.106692380782205</v>
      </c>
      <c r="O611" t="n">
        <v>535.6926064051981</v>
      </c>
      <c r="P611" t="n">
        <v>1.66781279513893</v>
      </c>
      <c r="Q611" t="n">
        <v>4.146458954543959</v>
      </c>
      <c r="R611" t="n">
        <v>843.5589317963289</v>
      </c>
      <c r="S611" t="n">
        <v>95.80465591337338</v>
      </c>
      <c r="T611" t="n">
        <v>837.8891052037947</v>
      </c>
      <c r="U611" t="n">
        <v>26931.11698713942</v>
      </c>
      <c r="V611" t="n">
        <v>341</v>
      </c>
      <c r="W611" t="n">
        <v>482</v>
      </c>
      <c r="X611" t="n">
        <v>190</v>
      </c>
      <c r="Y611" t="n">
        <v>0</v>
      </c>
      <c r="Z611" t="n">
        <v>0.5546813273937146</v>
      </c>
      <c r="AA611" t="n">
        <v>6.022768545972698</v>
      </c>
      <c r="AB611" t="n">
        <v>200.545555128571</v>
      </c>
      <c r="AC611" t="n">
        <v>36.89518656832288</v>
      </c>
      <c r="AD611" t="n">
        <v>4771.742968825087</v>
      </c>
      <c r="AE611" t="n">
        <v>1.299383111645081</v>
      </c>
      <c r="AF611" t="n">
        <v>20.05239668481514</v>
      </c>
      <c r="AG611" t="n">
        <v>249.9431901135383</v>
      </c>
      <c r="AH611" t="n">
        <v>27748.67651371934</v>
      </c>
      <c r="AI611" t="n">
        <v>21369.53737180864</v>
      </c>
      <c r="AJ611" t="n">
        <v>54.47050997948795</v>
      </c>
      <c r="AK611" t="n">
        <v>7.955138095850226</v>
      </c>
      <c r="AL611" t="n">
        <v>-57.72637099889778</v>
      </c>
      <c r="AM611" t="n">
        <v>1.711431988303804</v>
      </c>
      <c r="AN611" t="n">
        <v>3.960233426238263</v>
      </c>
      <c r="AO611" t="n">
        <v>-307.8663253911304</v>
      </c>
      <c r="AP611" t="n">
        <v>785707.8105413211</v>
      </c>
      <c r="AQ611" t="n">
        <v>0.2926867850620291</v>
      </c>
      <c r="AR611" t="n">
        <v>0.2990505003274383</v>
      </c>
      <c r="AS611" t="n">
        <v>0.1194041747525408</v>
      </c>
      <c r="AT611" t="n">
        <v>0.08110552138055226</v>
      </c>
      <c r="AU611" t="n">
        <v>0.2077530184774395</v>
      </c>
      <c r="AV611" t="n">
        <v>8.411236866594878</v>
      </c>
      <c r="AW611" t="n">
        <v>126.1394146597846</v>
      </c>
      <c r="AX611" t="n">
        <v>3836.842314229415</v>
      </c>
      <c r="AY611" t="n">
        <v>0</v>
      </c>
      <c r="AZ611" t="n">
        <v>188670.8477196594</v>
      </c>
      <c r="BA611" t="n">
        <v>36989.69161007889</v>
      </c>
      <c r="BB611" t="n">
        <v>35523.11449380758</v>
      </c>
      <c r="BC611" t="n">
        <v>72512.80610388648</v>
      </c>
      <c r="BD611" t="n">
        <v>3.379244783442736</v>
      </c>
      <c r="BE611" t="n">
        <v>1.66781279513893</v>
      </c>
      <c r="BF611" t="n">
        <v>8.106692380782205</v>
      </c>
      <c r="BG611" t="n">
        <v>4.146458954543959</v>
      </c>
      <c r="BH611" t="n">
        <v>535.6926064051981</v>
      </c>
      <c r="BI611" t="n">
        <v>843.5589317963289</v>
      </c>
      <c r="BJ611" t="n">
        <v>72090.12674865279</v>
      </c>
      <c r="BK611" t="n">
        <v>35568.30192181619</v>
      </c>
      <c r="BL611" t="n">
        <v>11437.31029126549</v>
      </c>
      <c r="BM611" t="n">
        <v>6041.072737439335</v>
      </c>
      <c r="BN611" t="n">
        <v>19559.15788756309</v>
      </c>
      <c r="BO611" t="n">
        <v>30923.30189922497</v>
      </c>
      <c r="BP611" t="n">
        <v>0.3893528127384962</v>
      </c>
      <c r="BQ611" t="n">
        <v>0.3526950848335806</v>
      </c>
      <c r="BR611" t="n">
        <v>227.2420799098664</v>
      </c>
      <c r="BS611" t="n">
        <v>8404.776478763444</v>
      </c>
      <c r="BT611" t="n">
        <v>621.4979797613473</v>
      </c>
      <c r="BU611" t="n">
        <v>8373.435654809437</v>
      </c>
      <c r="BV611" t="n">
        <v>21300.4</v>
      </c>
      <c r="BW611" t="n">
        <v>1458.1825</v>
      </c>
      <c r="BX611" t="n">
        <v>36.6305</v>
      </c>
      <c r="BY611" t="inlineStr">
        <is>
          <t>2022-07-27 10:07:00</t>
        </is>
      </c>
      <c r="BZ611" t="inlineStr">
        <is>
          <t>2022-07-27 10:07:00</t>
        </is>
      </c>
      <c r="CA611" t="inlineStr">
        <is>
          <t>2022-07-27 10:07:00</t>
        </is>
      </c>
    </row>
    <row r="612">
      <c r="A612" t="n">
        <v>609</v>
      </c>
      <c r="B612" t="n">
        <v>205</v>
      </c>
      <c r="C612" t="n">
        <v>79</v>
      </c>
      <c r="D612" t="n">
        <v>837.4573139619679</v>
      </c>
      <c r="E612" t="n">
        <v>10.77184383382152</v>
      </c>
      <c r="F612" t="n">
        <v>161.1533666129382</v>
      </c>
      <c r="G612" t="n">
        <v>2575.047137694401</v>
      </c>
      <c r="H612" t="n">
        <v>63725.22059740322</v>
      </c>
      <c r="I612" t="n">
        <v>163810.5497035015</v>
      </c>
      <c r="J612" t="n">
        <v>402.4124775578528</v>
      </c>
      <c r="K612" t="n">
        <v>432.4529932191359</v>
      </c>
      <c r="L612" t="n">
        <v>-216.9790183325113</v>
      </c>
      <c r="M612" t="n">
        <v>3.801869703669192</v>
      </c>
      <c r="N612" t="n">
        <v>8.106692380782205</v>
      </c>
      <c r="O612" t="n">
        <v>535.6926064051981</v>
      </c>
      <c r="P612" t="n">
        <v>1.66781279513893</v>
      </c>
      <c r="Q612" t="n">
        <v>4.146458954543959</v>
      </c>
      <c r="R612" t="n">
        <v>843.5589317963289</v>
      </c>
      <c r="S612" t="n">
        <v>96.25247163487369</v>
      </c>
      <c r="T612" t="n">
        <v>837.8891052037947</v>
      </c>
      <c r="U612" t="n">
        <v>26931.11698713942</v>
      </c>
      <c r="V612" t="n">
        <v>341.6666666666667</v>
      </c>
      <c r="W612" t="n">
        <v>482</v>
      </c>
      <c r="X612" t="n">
        <v>190.6666666666667</v>
      </c>
      <c r="Y612" t="n">
        <v>0</v>
      </c>
      <c r="Z612" t="n">
        <v>0.5549535623195067</v>
      </c>
      <c r="AA612" t="n">
        <v>6.022802916944351</v>
      </c>
      <c r="AB612" t="n">
        <v>200.7191477352216</v>
      </c>
      <c r="AC612" t="n">
        <v>36.89518656832288</v>
      </c>
      <c r="AD612" t="n">
        <v>4772.226627961993</v>
      </c>
      <c r="AE612" t="n">
        <v>1.299489004784797</v>
      </c>
      <c r="AF612" t="n">
        <v>20.05243105578679</v>
      </c>
      <c r="AG612" t="n">
        <v>250.1167827201889</v>
      </c>
      <c r="AH612" t="n">
        <v>27748.67651371934</v>
      </c>
      <c r="AI612" t="n">
        <v>21370.02056801599</v>
      </c>
      <c r="AJ612" t="n">
        <v>50.81945507110981</v>
      </c>
      <c r="AK612" t="n">
        <v>8.040943153418194</v>
      </c>
      <c r="AL612" t="n">
        <v>-59.16308051738928</v>
      </c>
      <c r="AM612" t="n">
        <v>2.134056908530261</v>
      </c>
      <c r="AN612" t="n">
        <v>3.960233426238263</v>
      </c>
      <c r="AO612" t="n">
        <v>-307.8663253911304</v>
      </c>
      <c r="AP612" t="n">
        <v>786062.6148108334</v>
      </c>
      <c r="AQ612" t="n">
        <v>0.292562054510784</v>
      </c>
      <c r="AR612" t="n">
        <v>0.2989413706397948</v>
      </c>
      <c r="AS612" t="n">
        <v>0.1197274372396427</v>
      </c>
      <c r="AT612" t="n">
        <v>0.08106890637973402</v>
      </c>
      <c r="AU612" t="n">
        <v>0.2077002312300446</v>
      </c>
      <c r="AV612" t="n">
        <v>8.408280659152661</v>
      </c>
      <c r="AW612" t="n">
        <v>126.0979046780547</v>
      </c>
      <c r="AX612" t="n">
        <v>3846.881392990789</v>
      </c>
      <c r="AY612" t="n">
        <v>0</v>
      </c>
      <c r="AZ612" t="n">
        <v>188621.0256961277</v>
      </c>
      <c r="BA612" t="n">
        <v>36989.69161007889</v>
      </c>
      <c r="BB612" t="n">
        <v>35523.11449380758</v>
      </c>
      <c r="BC612" t="n">
        <v>72512.80610388648</v>
      </c>
      <c r="BD612" t="n">
        <v>3.801869703669192</v>
      </c>
      <c r="BE612" t="n">
        <v>1.66781279513893</v>
      </c>
      <c r="BF612" t="n">
        <v>8.106692380782205</v>
      </c>
      <c r="BG612" t="n">
        <v>4.146458954543959</v>
      </c>
      <c r="BH612" t="n">
        <v>535.6926064051981</v>
      </c>
      <c r="BI612" t="n">
        <v>843.5589317963289</v>
      </c>
      <c r="BJ612" t="n">
        <v>81093.55899918913</v>
      </c>
      <c r="BK612" t="n">
        <v>35568.30192181619</v>
      </c>
      <c r="BL612" t="n">
        <v>11437.31029126549</v>
      </c>
      <c r="BM612" t="n">
        <v>6041.072737439335</v>
      </c>
      <c r="BN612" t="n">
        <v>19559.15788756309</v>
      </c>
      <c r="BO612" t="n">
        <v>30923.30189922497</v>
      </c>
      <c r="BP612" t="n">
        <v>0.456563326165117</v>
      </c>
      <c r="BQ612" t="n">
        <v>0.3526950848335806</v>
      </c>
      <c r="BR612" t="n">
        <v>227.2420799098664</v>
      </c>
      <c r="BS612" t="n">
        <v>9836.602372598803</v>
      </c>
      <c r="BT612" t="n">
        <v>621.4979797613473</v>
      </c>
      <c r="BU612" t="n">
        <v>8373.435654809437</v>
      </c>
      <c r="BV612" t="n">
        <v>21303.6</v>
      </c>
      <c r="BW612" t="n">
        <v>1458.15</v>
      </c>
      <c r="BX612" t="n">
        <v>36.6235</v>
      </c>
      <c r="BY612" t="inlineStr">
        <is>
          <t>2022-07-27 10:09:00</t>
        </is>
      </c>
      <c r="BZ612" t="inlineStr">
        <is>
          <t>2022-07-27 10:09:00</t>
        </is>
      </c>
      <c r="CA612" t="inlineStr">
        <is>
          <t>2022-07-27 10:09:00</t>
        </is>
      </c>
    </row>
    <row r="613">
      <c r="A613" t="n">
        <v>610</v>
      </c>
      <c r="B613" t="n">
        <v>205</v>
      </c>
      <c r="C613" t="n">
        <v>79</v>
      </c>
      <c r="D613" t="n">
        <v>837.5037099848611</v>
      </c>
      <c r="E613" t="n">
        <v>10.75954789714779</v>
      </c>
      <c r="F613" t="n">
        <v>161.1539130713512</v>
      </c>
      <c r="G613" t="n">
        <v>2575.348800086448</v>
      </c>
      <c r="H613" t="n">
        <v>64186.37797140437</v>
      </c>
      <c r="I613" t="n">
        <v>163645.4082460701</v>
      </c>
      <c r="J613" t="n">
        <v>402.4124775578528</v>
      </c>
      <c r="K613" t="n">
        <v>432.4529932191359</v>
      </c>
      <c r="L613" t="n">
        <v>-216.9790183325113</v>
      </c>
      <c r="M613" t="n">
        <v>4.01318216378242</v>
      </c>
      <c r="N613" t="n">
        <v>8.106692380782205</v>
      </c>
      <c r="O613" t="n">
        <v>535.6926064051981</v>
      </c>
      <c r="P613" t="n">
        <v>1.66781279513893</v>
      </c>
      <c r="Q613" t="n">
        <v>4.146458954543959</v>
      </c>
      <c r="R613" t="n">
        <v>904.1434354978297</v>
      </c>
      <c r="S613" t="n">
        <v>96.47637949562382</v>
      </c>
      <c r="T613" t="n">
        <v>837.8891052037947</v>
      </c>
      <c r="U613" t="n">
        <v>26991.70149084092</v>
      </c>
      <c r="V613" t="n">
        <v>342</v>
      </c>
      <c r="W613" t="n">
        <v>482.6666666666667</v>
      </c>
      <c r="X613" t="n">
        <v>191.6666666666667</v>
      </c>
      <c r="Y613" t="n">
        <v>0</v>
      </c>
      <c r="Z613" t="n">
        <v>0.5550906650007464</v>
      </c>
      <c r="AA613" t="n">
        <v>6.022809163635237</v>
      </c>
      <c r="AB613" t="n">
        <v>200.7281918891466</v>
      </c>
      <c r="AC613" t="n">
        <v>37.21199086262812</v>
      </c>
      <c r="AD613" t="n">
        <v>4773.029386766463</v>
      </c>
      <c r="AE613" t="n">
        <v>1.299542936572999</v>
      </c>
      <c r="AF613" t="n">
        <v>20.05243730247767</v>
      </c>
      <c r="AG613" t="n">
        <v>250.125826874114</v>
      </c>
      <c r="AH613" t="n">
        <v>27748.79803405523</v>
      </c>
      <c r="AI613" t="n">
        <v>21370.82249984885</v>
      </c>
      <c r="AJ613" t="n">
        <v>53.08155999977466</v>
      </c>
      <c r="AK613" t="n">
        <v>9.892352280184772</v>
      </c>
      <c r="AL613" t="n">
        <v>-63.67845328979293</v>
      </c>
      <c r="AM613" t="n">
        <v>2.345369368643488</v>
      </c>
      <c r="AN613" t="n">
        <v>3.960233426238263</v>
      </c>
      <c r="AO613" t="n">
        <v>-368.4508290926314</v>
      </c>
      <c r="AP613" t="n">
        <v>786318.9874081436</v>
      </c>
      <c r="AQ613" t="n">
        <v>0.2915013706389314</v>
      </c>
      <c r="AR613" t="n">
        <v>0.2988428173421241</v>
      </c>
      <c r="AS613" t="n">
        <v>0.1199350904118511</v>
      </c>
      <c r="AT613" t="n">
        <v>0.08104256045945538</v>
      </c>
      <c r="AU613" t="n">
        <v>0.2086781611476381</v>
      </c>
      <c r="AV613" t="n">
        <v>8.40763657737824</v>
      </c>
      <c r="AW613" t="n">
        <v>126.0880425814083</v>
      </c>
      <c r="AX613" t="n">
        <v>3846.031819619918</v>
      </c>
      <c r="AY613" t="n">
        <v>0</v>
      </c>
      <c r="AZ613" t="n">
        <v>188638.0693250121</v>
      </c>
      <c r="BA613" t="n">
        <v>39207.38736807234</v>
      </c>
      <c r="BB613" t="n">
        <v>35523.11449380758</v>
      </c>
      <c r="BC613" t="n">
        <v>74730.50186187992</v>
      </c>
      <c r="BD613" t="n">
        <v>4.01318216378242</v>
      </c>
      <c r="BE613" t="n">
        <v>1.66781279513893</v>
      </c>
      <c r="BF613" t="n">
        <v>8.106692380782205</v>
      </c>
      <c r="BG613" t="n">
        <v>4.146458954543959</v>
      </c>
      <c r="BH613" t="n">
        <v>535.6926064051981</v>
      </c>
      <c r="BI613" t="n">
        <v>904.1434354978297</v>
      </c>
      <c r="BJ613" t="n">
        <v>85595.27512445729</v>
      </c>
      <c r="BK613" t="n">
        <v>35568.30192181619</v>
      </c>
      <c r="BL613" t="n">
        <v>11437.31029126549</v>
      </c>
      <c r="BM613" t="n">
        <v>6041.072737439335</v>
      </c>
      <c r="BN613" t="n">
        <v>19559.15788756309</v>
      </c>
      <c r="BO613" t="n">
        <v>33140.99765721842</v>
      </c>
      <c r="BP613" t="n">
        <v>0.4901685828784273</v>
      </c>
      <c r="BQ613" t="n">
        <v>0.3526950848335806</v>
      </c>
      <c r="BR613" t="n">
        <v>227.2420799098664</v>
      </c>
      <c r="BS613" t="n">
        <v>10552.51531951648</v>
      </c>
      <c r="BT613" t="n">
        <v>621.4979797613473</v>
      </c>
      <c r="BU613" t="n">
        <v>8373.435654809437</v>
      </c>
      <c r="BV613" t="n">
        <v>21300.98572156</v>
      </c>
      <c r="BW613" t="n">
        <v>1457.465</v>
      </c>
      <c r="BX613" t="n">
        <v>36.605</v>
      </c>
      <c r="BY613" t="inlineStr">
        <is>
          <t>2022-07-27 10:11:00</t>
        </is>
      </c>
      <c r="BZ613" t="inlineStr">
        <is>
          <t>2022-07-27 10:11:00</t>
        </is>
      </c>
      <c r="CA613" t="inlineStr">
        <is>
          <t>2022-07-27 10:11:00</t>
        </is>
      </c>
    </row>
    <row r="614">
      <c r="A614" t="n">
        <v>611</v>
      </c>
      <c r="B614" t="n">
        <v>205</v>
      </c>
      <c r="C614" t="n">
        <v>79</v>
      </c>
      <c r="D614" t="n">
        <v>837.5919361249621</v>
      </c>
      <c r="E614" t="n">
        <v>10.75968097418417</v>
      </c>
      <c r="F614" t="n">
        <v>161.1539574162218</v>
      </c>
      <c r="G614" t="n">
        <v>2576.913069425537</v>
      </c>
      <c r="H614" t="n">
        <v>64416.95665840493</v>
      </c>
      <c r="I614" t="n">
        <v>163437.5019278376</v>
      </c>
      <c r="J614" t="n">
        <v>402.4124775578528</v>
      </c>
      <c r="K614" t="n">
        <v>432.4529932191359</v>
      </c>
      <c r="L614" t="n">
        <v>-216.9790183325113</v>
      </c>
      <c r="M614" t="n">
        <v>4.01318216378242</v>
      </c>
      <c r="N614" t="n">
        <v>8.106692380782205</v>
      </c>
      <c r="O614" t="n">
        <v>535.6926064051981</v>
      </c>
      <c r="P614" t="n">
        <v>1.66781279513893</v>
      </c>
      <c r="Q614" t="n">
        <v>4.146458954543959</v>
      </c>
      <c r="R614" t="n">
        <v>934.4356873485804</v>
      </c>
      <c r="S614" t="n">
        <v>96.47637949562382</v>
      </c>
      <c r="T614" t="n">
        <v>837.8891052037947</v>
      </c>
      <c r="U614" t="n">
        <v>27021.99374269167</v>
      </c>
      <c r="V614" t="n">
        <v>342</v>
      </c>
      <c r="W614" t="n">
        <v>483</v>
      </c>
      <c r="X614" t="n">
        <v>192</v>
      </c>
      <c r="Y614" t="n">
        <v>0</v>
      </c>
      <c r="Z614" t="n">
        <v>0.5550921911880974</v>
      </c>
      <c r="AA614" t="n">
        <v>6.022809670212997</v>
      </c>
      <c r="AB614" t="n">
        <v>200.7751044322554</v>
      </c>
      <c r="AC614" t="n">
        <v>37.37039300978074</v>
      </c>
      <c r="AD614" t="n">
        <v>4773.671257182731</v>
      </c>
      <c r="AE614" t="n">
        <v>1.29954446276035</v>
      </c>
      <c r="AF614" t="n">
        <v>20.05243780905543</v>
      </c>
      <c r="AG614" t="n">
        <v>250.1727394172227</v>
      </c>
      <c r="AH614" t="n">
        <v>27748.85879422318</v>
      </c>
      <c r="AI614" t="n">
        <v>21371.46407251171</v>
      </c>
      <c r="AJ614" t="n">
        <v>67.85183362536513</v>
      </c>
      <c r="AK614" t="n">
        <v>11.78666393573564</v>
      </c>
      <c r="AL614" t="n">
        <v>-76.74616005325062</v>
      </c>
      <c r="AM614" t="n">
        <v>2.345369368643488</v>
      </c>
      <c r="AN614" t="n">
        <v>3.960233426238263</v>
      </c>
      <c r="AO614" t="n">
        <v>-398.7430809433819</v>
      </c>
      <c r="AP614" t="n">
        <v>786177.0194263734</v>
      </c>
      <c r="AQ614" t="n">
        <v>0.2915233725539467</v>
      </c>
      <c r="AR614" t="n">
        <v>0.2987573817483397</v>
      </c>
      <c r="AS614" t="n">
        <v>0.1199101989726793</v>
      </c>
      <c r="AT614" t="n">
        <v>0.0819369826017623</v>
      </c>
      <c r="AU614" t="n">
        <v>0.2078720641232722</v>
      </c>
      <c r="AV614" t="n">
        <v>8.40767891260931</v>
      </c>
      <c r="AW614" t="n">
        <v>126.0904788018414</v>
      </c>
      <c r="AX614" t="n">
        <v>3847.900327303686</v>
      </c>
      <c r="AY614" t="n">
        <v>0</v>
      </c>
      <c r="AZ614" t="n">
        <v>188660.9930820715</v>
      </c>
      <c r="BA614" t="n">
        <v>40316.23524706906</v>
      </c>
      <c r="BB614" t="n">
        <v>35523.11449380758</v>
      </c>
      <c r="BC614" t="n">
        <v>75839.34974087664</v>
      </c>
      <c r="BD614" t="n">
        <v>4.01318216378242</v>
      </c>
      <c r="BE614" t="n">
        <v>1.66781279513893</v>
      </c>
      <c r="BF614" t="n">
        <v>8.106692380782205</v>
      </c>
      <c r="BG614" t="n">
        <v>4.146458954543959</v>
      </c>
      <c r="BH614" t="n">
        <v>535.6926064051981</v>
      </c>
      <c r="BI614" t="n">
        <v>934.4356873485804</v>
      </c>
      <c r="BJ614" t="n">
        <v>85595.27512445729</v>
      </c>
      <c r="BK614" t="n">
        <v>35568.30192181619</v>
      </c>
      <c r="BL614" t="n">
        <v>11437.31029126549</v>
      </c>
      <c r="BM614" t="n">
        <v>6041.072737439335</v>
      </c>
      <c r="BN614" t="n">
        <v>19559.15788756309</v>
      </c>
      <c r="BO614" t="n">
        <v>34249.84553621514</v>
      </c>
      <c r="BP614" t="n">
        <v>0.4901685828784273</v>
      </c>
      <c r="BQ614" t="n">
        <v>0.3526950848335806</v>
      </c>
      <c r="BR614" t="n">
        <v>227.2420799098664</v>
      </c>
      <c r="BS614" t="n">
        <v>10552.51531951648</v>
      </c>
      <c r="BT614" t="n">
        <v>621.4979797613473</v>
      </c>
      <c r="BU614" t="n">
        <v>8373.435654809437</v>
      </c>
      <c r="BV614" t="n">
        <v>21292.8464125</v>
      </c>
      <c r="BW614" t="n">
        <v>1457.09</v>
      </c>
      <c r="BX614" t="n">
        <v>36.56298348</v>
      </c>
      <c r="BY614" t="inlineStr">
        <is>
          <t>2022-07-27 10:12:00</t>
        </is>
      </c>
      <c r="BZ614" t="inlineStr">
        <is>
          <t>2022-07-27 10:12:00</t>
        </is>
      </c>
      <c r="CA614" t="inlineStr">
        <is>
          <t>2022-07-27 10:12:00</t>
        </is>
      </c>
    </row>
    <row r="615">
      <c r="A615" t="n">
        <v>612</v>
      </c>
      <c r="B615" t="n">
        <v>205</v>
      </c>
      <c r="C615" t="n">
        <v>79</v>
      </c>
      <c r="D615" t="n">
        <v>837.6446323186043</v>
      </c>
      <c r="E615" t="n">
        <v>10.75976815164634</v>
      </c>
      <c r="F615" t="n">
        <v>161.1539738072377</v>
      </c>
      <c r="G615" t="n">
        <v>2577.903570690554</v>
      </c>
      <c r="H615" t="n">
        <v>64416.95665840493</v>
      </c>
      <c r="I615" t="n">
        <v>163448.8560204508</v>
      </c>
      <c r="J615" t="n">
        <v>402.4124775578528</v>
      </c>
      <c r="K615" t="n">
        <v>432.4529932191359</v>
      </c>
      <c r="L615" t="n">
        <v>-216.9790183325113</v>
      </c>
      <c r="M615" t="n">
        <v>4.01318216378242</v>
      </c>
      <c r="N615" t="n">
        <v>8.106692380782205</v>
      </c>
      <c r="O615" t="n">
        <v>535.6926064051981</v>
      </c>
      <c r="P615" t="n">
        <v>1.66781279513893</v>
      </c>
      <c r="Q615" t="n">
        <v>4.146458954543959</v>
      </c>
      <c r="R615" t="n">
        <v>934.4356873485804</v>
      </c>
      <c r="S615" t="n">
        <v>96.47637949562382</v>
      </c>
      <c r="T615" t="n">
        <v>837.8891052037947</v>
      </c>
      <c r="U615" t="n">
        <v>27021.99374269167</v>
      </c>
      <c r="V615" t="n">
        <v>342</v>
      </c>
      <c r="W615" t="n">
        <v>483</v>
      </c>
      <c r="X615" t="n">
        <v>192</v>
      </c>
      <c r="Y615" t="n">
        <v>0</v>
      </c>
      <c r="Z615" t="n">
        <v>0.5550931906584613</v>
      </c>
      <c r="AA615" t="n">
        <v>6.022809857441358</v>
      </c>
      <c r="AB615" t="n">
        <v>200.8047909430502</v>
      </c>
      <c r="AC615" t="n">
        <v>37.37039300978074</v>
      </c>
      <c r="AD615" t="n">
        <v>4773.993260954479</v>
      </c>
      <c r="AE615" t="n">
        <v>1.299545462230714</v>
      </c>
      <c r="AF615" t="n">
        <v>20.05243799628379</v>
      </c>
      <c r="AG615" t="n">
        <v>250.2024259280175</v>
      </c>
      <c r="AH615" t="n">
        <v>27748.85879422318</v>
      </c>
      <c r="AI615" t="n">
        <v>21371.78607628345</v>
      </c>
      <c r="AJ615" t="n">
        <v>60.49686009203818</v>
      </c>
      <c r="AK615" t="n">
        <v>12.28169311401542</v>
      </c>
      <c r="AL615" t="n">
        <v>-78.56920544446085</v>
      </c>
      <c r="AM615" t="n">
        <v>2.345369368643488</v>
      </c>
      <c r="AN615" t="n">
        <v>3.960233426238263</v>
      </c>
      <c r="AO615" t="n">
        <v>-398.7430809433819</v>
      </c>
      <c r="AP615" t="n">
        <v>786003.5565760493</v>
      </c>
      <c r="AQ615" t="n">
        <v>0.2914798953694495</v>
      </c>
      <c r="AR615" t="n">
        <v>0.2987465105558758</v>
      </c>
      <c r="AS615" t="n">
        <v>0.1198717603737533</v>
      </c>
      <c r="AT615" t="n">
        <v>0.08195506524582943</v>
      </c>
      <c r="AU615" t="n">
        <v>0.2079467684550919</v>
      </c>
      <c r="AV615" t="n">
        <v>8.408283888331638</v>
      </c>
      <c r="AW615" t="n">
        <v>126.0969009781101</v>
      </c>
      <c r="AX615" t="n">
        <v>3849.577197376328</v>
      </c>
      <c r="AY615" t="n">
        <v>0</v>
      </c>
      <c r="AZ615" t="n">
        <v>188677.9394614494</v>
      </c>
      <c r="BA615" t="n">
        <v>40316.23524706906</v>
      </c>
      <c r="BB615" t="n">
        <v>35523.11449380758</v>
      </c>
      <c r="BC615" t="n">
        <v>75839.34974087664</v>
      </c>
      <c r="BD615" t="n">
        <v>4.01318216378242</v>
      </c>
      <c r="BE615" t="n">
        <v>1.66781279513893</v>
      </c>
      <c r="BF615" t="n">
        <v>8.106692380782205</v>
      </c>
      <c r="BG615" t="n">
        <v>4.146458954543959</v>
      </c>
      <c r="BH615" t="n">
        <v>535.6926064051981</v>
      </c>
      <c r="BI615" t="n">
        <v>934.4356873485804</v>
      </c>
      <c r="BJ615" t="n">
        <v>85595.27512445729</v>
      </c>
      <c r="BK615" t="n">
        <v>35568.30192181619</v>
      </c>
      <c r="BL615" t="n">
        <v>11437.31029126549</v>
      </c>
      <c r="BM615" t="n">
        <v>6041.072737439335</v>
      </c>
      <c r="BN615" t="n">
        <v>19559.15788756309</v>
      </c>
      <c r="BO615" t="n">
        <v>34249.84553621514</v>
      </c>
      <c r="BP615" t="n">
        <v>0.4901685828784273</v>
      </c>
      <c r="BQ615" t="n">
        <v>0.3526950848335806</v>
      </c>
      <c r="BR615" t="n">
        <v>227.2420799098664</v>
      </c>
      <c r="BS615" t="n">
        <v>10552.51531951648</v>
      </c>
      <c r="BT615" t="n">
        <v>621.4979797613473</v>
      </c>
      <c r="BU615" t="n">
        <v>8373.435654809437</v>
      </c>
      <c r="BV615" t="n">
        <v>21301.62</v>
      </c>
      <c r="BW615" t="n">
        <v>1457.09</v>
      </c>
      <c r="BX615" t="n">
        <v>36.57713377</v>
      </c>
      <c r="BY615" t="inlineStr">
        <is>
          <t>2022-07-27 10:13:00</t>
        </is>
      </c>
      <c r="BZ615" t="inlineStr">
        <is>
          <t>2022-07-27 10:12:00</t>
        </is>
      </c>
      <c r="CA615" t="inlineStr">
        <is>
          <t>2022-07-27 10:13:00</t>
        </is>
      </c>
    </row>
    <row r="616">
      <c r="A616" t="n">
        <v>613</v>
      </c>
      <c r="B616" t="n">
        <v>205</v>
      </c>
      <c r="C616" t="n">
        <v>79</v>
      </c>
      <c r="D616" t="n">
        <v>837.6838656310407</v>
      </c>
      <c r="E616" t="n">
        <v>10.75981625742403</v>
      </c>
      <c r="F616" t="n">
        <v>161.1539815310794</v>
      </c>
      <c r="G616" t="n">
        <v>2578.645784953575</v>
      </c>
      <c r="H616" t="n">
        <v>64416.95665840493</v>
      </c>
      <c r="I616" t="n">
        <v>163457.4944847474</v>
      </c>
      <c r="J616" t="n">
        <v>402.4124775578528</v>
      </c>
      <c r="K616" t="n">
        <v>432.4529932191359</v>
      </c>
      <c r="L616" t="n">
        <v>-216.9790183325113</v>
      </c>
      <c r="M616" t="n">
        <v>4.01318216378242</v>
      </c>
      <c r="N616" t="n">
        <v>8.106692380782205</v>
      </c>
      <c r="O616" t="n">
        <v>541.7562603834508</v>
      </c>
      <c r="P616" t="n">
        <v>1.66781279513893</v>
      </c>
      <c r="Q616" t="n">
        <v>4.146458954543959</v>
      </c>
      <c r="R616" t="n">
        <v>934.4356873485804</v>
      </c>
      <c r="S616" t="n">
        <v>96.47637949562382</v>
      </c>
      <c r="T616" t="n">
        <v>837.8891052037947</v>
      </c>
      <c r="U616" t="n">
        <v>27028.05739666993</v>
      </c>
      <c r="V616" t="n">
        <v>342.6666666666667</v>
      </c>
      <c r="W616" t="n">
        <v>483</v>
      </c>
      <c r="X616" t="n">
        <v>192</v>
      </c>
      <c r="Y616" t="n">
        <v>0</v>
      </c>
      <c r="Z616" t="n">
        <v>0.5550937424162607</v>
      </c>
      <c r="AA616" t="n">
        <v>6.022809945619571</v>
      </c>
      <c r="AB616" t="n">
        <v>200.8444246483754</v>
      </c>
      <c r="AC616" t="n">
        <v>37.37039300978074</v>
      </c>
      <c r="AD616" t="n">
        <v>4774.238010141522</v>
      </c>
      <c r="AE616" t="n">
        <v>1.299546013988514</v>
      </c>
      <c r="AF616" t="n">
        <v>20.05243808446201</v>
      </c>
      <c r="AG616" t="n">
        <v>250.2313491136213</v>
      </c>
      <c r="AH616" t="n">
        <v>27748.85879422318</v>
      </c>
      <c r="AI616" t="n">
        <v>21372.0308254705</v>
      </c>
      <c r="AJ616" t="n">
        <v>53.63775896683384</v>
      </c>
      <c r="AK616" t="n">
        <v>10.01113948180458</v>
      </c>
      <c r="AL616" t="n">
        <v>-82.57222046264199</v>
      </c>
      <c r="AM616" t="n">
        <v>2.345369368643488</v>
      </c>
      <c r="AN616" t="n">
        <v>3.960233426238263</v>
      </c>
      <c r="AO616" t="n">
        <v>-392.6794269651293</v>
      </c>
      <c r="AP616" t="n">
        <v>786183.0468657656</v>
      </c>
      <c r="AQ616" t="n">
        <v>0.2915357859320601</v>
      </c>
      <c r="AR616" t="n">
        <v>0.2986783353201469</v>
      </c>
      <c r="AS616" t="n">
        <v>0.1199368571062671</v>
      </c>
      <c r="AT616" t="n">
        <v>0.08193635441447362</v>
      </c>
      <c r="AU616" t="n">
        <v>0.2079126672270523</v>
      </c>
      <c r="AV616" t="n">
        <v>8.407971634404166</v>
      </c>
      <c r="AW616" t="n">
        <v>126.0958521677346</v>
      </c>
      <c r="AX616" t="n">
        <v>3850.193452181955</v>
      </c>
      <c r="AY616" t="n">
        <v>0</v>
      </c>
      <c r="AZ616" t="n">
        <v>188687.7607999455</v>
      </c>
      <c r="BA616" t="n">
        <v>40316.23524706906</v>
      </c>
      <c r="BB616" t="n">
        <v>35523.11449380758</v>
      </c>
      <c r="BC616" t="n">
        <v>75839.34974087664</v>
      </c>
      <c r="BD616" t="n">
        <v>4.01318216378242</v>
      </c>
      <c r="BE616" t="n">
        <v>1.66781279513893</v>
      </c>
      <c r="BF616" t="n">
        <v>8.106692380782205</v>
      </c>
      <c r="BG616" t="n">
        <v>4.146458954543959</v>
      </c>
      <c r="BH616" t="n">
        <v>541.7562603834508</v>
      </c>
      <c r="BI616" t="n">
        <v>934.4356873485804</v>
      </c>
      <c r="BJ616" t="n">
        <v>85595.27512445729</v>
      </c>
      <c r="BK616" t="n">
        <v>35568.30192181619</v>
      </c>
      <c r="BL616" t="n">
        <v>11437.31029126549</v>
      </c>
      <c r="BM616" t="n">
        <v>6041.072737439335</v>
      </c>
      <c r="BN616" t="n">
        <v>19780.81475873812</v>
      </c>
      <c r="BO616" t="n">
        <v>34249.84553621514</v>
      </c>
      <c r="BP616" t="n">
        <v>0.4901685828784273</v>
      </c>
      <c r="BQ616" t="n">
        <v>0.3526950848335806</v>
      </c>
      <c r="BR616" t="n">
        <v>262.7564728554523</v>
      </c>
      <c r="BS616" t="n">
        <v>10552.51531951648</v>
      </c>
      <c r="BT616" t="n">
        <v>621.4979797613473</v>
      </c>
      <c r="BU616" t="n">
        <v>9671.66428893533</v>
      </c>
      <c r="BV616" t="n">
        <v>21301.62</v>
      </c>
      <c r="BW616" t="n">
        <v>1457.9500075</v>
      </c>
      <c r="BX616" t="n">
        <v>36.555</v>
      </c>
      <c r="BY616" t="inlineStr">
        <is>
          <t>2022-07-27 10:13:00</t>
        </is>
      </c>
      <c r="BZ616" t="inlineStr">
        <is>
          <t>2022-07-27 10:13:00</t>
        </is>
      </c>
      <c r="CA616" t="inlineStr">
        <is>
          <t>2022-07-27 10:14:00</t>
        </is>
      </c>
    </row>
    <row r="617">
      <c r="A617" t="n">
        <v>614</v>
      </c>
      <c r="B617" t="n">
        <v>205</v>
      </c>
      <c r="C617" t="n">
        <v>79</v>
      </c>
      <c r="D617" t="n">
        <v>837.7139338953783</v>
      </c>
      <c r="E617" t="n">
        <v>10.75984699452208</v>
      </c>
      <c r="F617" t="n">
        <v>161.1539815310794</v>
      </c>
      <c r="G617" t="n">
        <v>2579.20102380073</v>
      </c>
      <c r="H617" t="n">
        <v>64416.95665840493</v>
      </c>
      <c r="I617" t="n">
        <v>163464.7665121243</v>
      </c>
      <c r="J617" t="n">
        <v>402.4124775578528</v>
      </c>
      <c r="K617" t="n">
        <v>432.4529932191359</v>
      </c>
      <c r="L617" t="n">
        <v>-216.9790183325113</v>
      </c>
      <c r="M617" t="n">
        <v>4.01318216378242</v>
      </c>
      <c r="N617" t="n">
        <v>8.106692380782205</v>
      </c>
      <c r="O617" t="n">
        <v>544.788087372577</v>
      </c>
      <c r="P617" t="n">
        <v>1.722381394658244</v>
      </c>
      <c r="Q617" t="n">
        <v>4.228430065509014</v>
      </c>
      <c r="R617" t="n">
        <v>934.4356873485804</v>
      </c>
      <c r="S617" t="n">
        <v>96.53094809514316</v>
      </c>
      <c r="T617" t="n">
        <v>837.9710763147597</v>
      </c>
      <c r="U617" t="n">
        <v>27031.08922365906</v>
      </c>
      <c r="V617" t="n">
        <v>343</v>
      </c>
      <c r="W617" t="n">
        <v>484.3333333333333</v>
      </c>
      <c r="X617" t="n">
        <v>192</v>
      </c>
      <c r="Y617" t="n">
        <v>0</v>
      </c>
      <c r="Z617" t="n">
        <v>0.5550940948446249</v>
      </c>
      <c r="AA617" t="n">
        <v>6.022809945619571</v>
      </c>
      <c r="AB617" t="n">
        <v>200.8697512608995</v>
      </c>
      <c r="AC617" t="n">
        <v>37.37040841754816</v>
      </c>
      <c r="AD617" t="n">
        <v>4774.443927342225</v>
      </c>
      <c r="AE617" t="n">
        <v>1.299546366416878</v>
      </c>
      <c r="AF617" t="n">
        <v>20.05243808446201</v>
      </c>
      <c r="AG617" t="n">
        <v>250.2513204662849</v>
      </c>
      <c r="AH617" t="n">
        <v>27748.85880013299</v>
      </c>
      <c r="AI617" t="n">
        <v>21372.2367426712</v>
      </c>
      <c r="AJ617" t="n">
        <v>66.67801267212322</v>
      </c>
      <c r="AK617" t="n">
        <v>10.47977700449308</v>
      </c>
      <c r="AL617" t="n">
        <v>-85.51411634353984</v>
      </c>
      <c r="AM617" t="n">
        <v>2.290800769124175</v>
      </c>
      <c r="AN617" t="n">
        <v>3.878262315273207</v>
      </c>
      <c r="AO617" t="n">
        <v>-389.647599976003</v>
      </c>
      <c r="AP617" t="n">
        <v>786301.4520665645</v>
      </c>
      <c r="AQ617" t="n">
        <v>0.2914931882461612</v>
      </c>
      <c r="AR617" t="n">
        <v>0.2988096333338603</v>
      </c>
      <c r="AS617" t="n">
        <v>0.1198807358440413</v>
      </c>
      <c r="AT617" t="n">
        <v>0.08192401602889432</v>
      </c>
      <c r="AU617" t="n">
        <v>0.2078924265470429</v>
      </c>
      <c r="AV617" t="n">
        <v>8.408514469694964</v>
      </c>
      <c r="AW617" t="n">
        <v>126.0968033964104</v>
      </c>
      <c r="AX617" t="n">
        <v>3851.346419747335</v>
      </c>
      <c r="AY617" t="n">
        <v>0</v>
      </c>
      <c r="AZ617" t="n">
        <v>188709.5916541307</v>
      </c>
      <c r="BA617" t="n">
        <v>41597.63969962273</v>
      </c>
      <c r="BB617" t="n">
        <v>35523.11449380758</v>
      </c>
      <c r="BC617" t="n">
        <v>77120.7541934303</v>
      </c>
      <c r="BD617" t="n">
        <v>4.01318216378242</v>
      </c>
      <c r="BE617" t="n">
        <v>1.722381394658244</v>
      </c>
      <c r="BF617" t="n">
        <v>8.106692380782205</v>
      </c>
      <c r="BG617" t="n">
        <v>4.228430065509014</v>
      </c>
      <c r="BH617" t="n">
        <v>544.788087372577</v>
      </c>
      <c r="BI617" t="n">
        <v>934.4356873485804</v>
      </c>
      <c r="BJ617" t="n">
        <v>85595.27512445729</v>
      </c>
      <c r="BK617" t="n">
        <v>36730.24639058827</v>
      </c>
      <c r="BL617" t="n">
        <v>11437.31029126549</v>
      </c>
      <c r="BM617" t="n">
        <v>6160.532721220926</v>
      </c>
      <c r="BN617" t="n">
        <v>19891.64319432563</v>
      </c>
      <c r="BO617" t="n">
        <v>34249.84553621514</v>
      </c>
      <c r="BP617" t="n">
        <v>0.4901685828784273</v>
      </c>
      <c r="BQ617" t="n">
        <v>0.3526950848335806</v>
      </c>
      <c r="BR617" t="n">
        <v>280.5136693282453</v>
      </c>
      <c r="BS617" t="n">
        <v>10552.51531951648</v>
      </c>
      <c r="BT617" t="n">
        <v>621.4979797613473</v>
      </c>
      <c r="BU617" t="n">
        <v>10320.77860599828</v>
      </c>
      <c r="BV617" t="n">
        <v>21293.27999999</v>
      </c>
      <c r="BW617" t="n">
        <v>1457.3425</v>
      </c>
      <c r="BX617" t="n">
        <v>36.555</v>
      </c>
      <c r="BY617" t="inlineStr">
        <is>
          <t>2022-07-27 10:14:00</t>
        </is>
      </c>
      <c r="BZ617" t="inlineStr">
        <is>
          <t>2022-07-27 10:14:00</t>
        </is>
      </c>
      <c r="CA617" t="inlineStr">
        <is>
          <t>2022-07-27 10:14:00</t>
        </is>
      </c>
    </row>
    <row r="618">
      <c r="A618" t="n">
        <v>615</v>
      </c>
      <c r="B618" t="n">
        <v>205</v>
      </c>
      <c r="C618" t="n">
        <v>79</v>
      </c>
      <c r="D618" t="n">
        <v>837.7378758886103</v>
      </c>
      <c r="E618" t="n">
        <v>10.75987523368655</v>
      </c>
      <c r="F618" t="n">
        <v>161.1539815310794</v>
      </c>
      <c r="G618" t="n">
        <v>2579.625909901246</v>
      </c>
      <c r="H618" t="n">
        <v>64416.95665840493</v>
      </c>
      <c r="I618" t="n">
        <v>163471.1012223942</v>
      </c>
      <c r="J618" t="n">
        <v>402.4124775578528</v>
      </c>
      <c r="K618" t="n">
        <v>432.4529932191359</v>
      </c>
      <c r="L618" t="n">
        <v>-216.9790183325113</v>
      </c>
      <c r="M618" t="n">
        <v>4.01318216378242</v>
      </c>
      <c r="N618" t="n">
        <v>8.106692380782205</v>
      </c>
      <c r="O618" t="n">
        <v>544.788087372577</v>
      </c>
      <c r="P618" t="n">
        <v>1.749665694417901</v>
      </c>
      <c r="Q618" t="n">
        <v>4.269415620991542</v>
      </c>
      <c r="R618" t="n">
        <v>934.4356873485804</v>
      </c>
      <c r="S618" t="n">
        <v>96.5582323949028</v>
      </c>
      <c r="T618" t="n">
        <v>838.0120618702423</v>
      </c>
      <c r="U618" t="n">
        <v>27031.08922365906</v>
      </c>
      <c r="V618" t="n">
        <v>343</v>
      </c>
      <c r="W618" t="n">
        <v>485</v>
      </c>
      <c r="X618" t="n">
        <v>192</v>
      </c>
      <c r="Y618" t="n">
        <v>0</v>
      </c>
      <c r="Z618" t="n">
        <v>0.5550944184969318</v>
      </c>
      <c r="AA618" t="n">
        <v>6.022809945619571</v>
      </c>
      <c r="AB618" t="n">
        <v>200.8824905027139</v>
      </c>
      <c r="AC618" t="n">
        <v>37.37041612143186</v>
      </c>
      <c r="AD618" t="n">
        <v>4774.623563828685</v>
      </c>
      <c r="AE618" t="n">
        <v>1.299546690069185</v>
      </c>
      <c r="AF618" t="n">
        <v>20.05243808446201</v>
      </c>
      <c r="AG618" t="n">
        <v>250.2640597080992</v>
      </c>
      <c r="AH618" t="n">
        <v>27748.8588030879</v>
      </c>
      <c r="AI618" t="n">
        <v>21372.41637915766</v>
      </c>
      <c r="AJ618" t="n">
        <v>81.1193040917295</v>
      </c>
      <c r="AK618" t="n">
        <v>10.71699829029304</v>
      </c>
      <c r="AL618" t="n">
        <v>-82.08716050645039</v>
      </c>
      <c r="AM618" t="n">
        <v>2.263516469364518</v>
      </c>
      <c r="AN618" t="n">
        <v>3.837276759790679</v>
      </c>
      <c r="AO618" t="n">
        <v>-389.647599976003</v>
      </c>
      <c r="AP618" t="n">
        <v>786142.0562228762</v>
      </c>
      <c r="AQ618" t="n">
        <v>0.29143897467108</v>
      </c>
      <c r="AR618" t="n">
        <v>0.2987456840279689</v>
      </c>
      <c r="AS618" t="n">
        <v>0.1199308606869723</v>
      </c>
      <c r="AT618" t="n">
        <v>0.08194062670065509</v>
      </c>
      <c r="AU618" t="n">
        <v>0.2079438539133238</v>
      </c>
      <c r="AV618" t="n">
        <v>8.408458235704728</v>
      </c>
      <c r="AW618" t="n">
        <v>126.095924452906</v>
      </c>
      <c r="AX618" t="n">
        <v>3851.591301536117</v>
      </c>
      <c r="AY618" t="n">
        <v>0</v>
      </c>
      <c r="AZ618" t="n">
        <v>188707.1841744757</v>
      </c>
      <c r="BA618" t="n">
        <v>42238.34192589956</v>
      </c>
      <c r="BB618" t="n">
        <v>35523.11449380758</v>
      </c>
      <c r="BC618" t="n">
        <v>77761.45641970713</v>
      </c>
      <c r="BD618" t="n">
        <v>4.01318216378242</v>
      </c>
      <c r="BE618" t="n">
        <v>1.749665694417901</v>
      </c>
      <c r="BF618" t="n">
        <v>8.106692380782205</v>
      </c>
      <c r="BG618" t="n">
        <v>4.269415620991542</v>
      </c>
      <c r="BH618" t="n">
        <v>544.788087372577</v>
      </c>
      <c r="BI618" t="n">
        <v>934.4356873485804</v>
      </c>
      <c r="BJ618" t="n">
        <v>85595.27512445729</v>
      </c>
      <c r="BK618" t="n">
        <v>37311.2186249743</v>
      </c>
      <c r="BL618" t="n">
        <v>11437.31029126549</v>
      </c>
      <c r="BM618" t="n">
        <v>6220.262713111721</v>
      </c>
      <c r="BN618" t="n">
        <v>19891.64319432563</v>
      </c>
      <c r="BO618" t="n">
        <v>34249.84553621514</v>
      </c>
      <c r="BP618" t="n">
        <v>0.4901685828784273</v>
      </c>
      <c r="BQ618" t="n">
        <v>0.3526950848335806</v>
      </c>
      <c r="BR618" t="n">
        <v>280.5136693282453</v>
      </c>
      <c r="BS618" t="n">
        <v>10552.51531951648</v>
      </c>
      <c r="BT618" t="n">
        <v>621.4979797613473</v>
      </c>
      <c r="BU618" t="n">
        <v>10320.77860599828</v>
      </c>
      <c r="BV618" t="n">
        <v>21288.03075749</v>
      </c>
      <c r="BW618" t="n">
        <v>1457.56325651</v>
      </c>
      <c r="BX618" t="n">
        <v>36.56819252</v>
      </c>
      <c r="BY618" t="inlineStr">
        <is>
          <t>2022-07-27 10:15:00</t>
        </is>
      </c>
      <c r="BZ618" t="inlineStr">
        <is>
          <t>2022-07-27 10:15:00</t>
        </is>
      </c>
      <c r="CA618" t="inlineStr">
        <is>
          <t>2022-07-27 10:15:00</t>
        </is>
      </c>
    </row>
    <row r="619">
      <c r="A619" t="n">
        <v>616</v>
      </c>
      <c r="B619" t="n">
        <v>205</v>
      </c>
      <c r="C619" t="n">
        <v>79</v>
      </c>
      <c r="D619" t="n">
        <v>837.7444988689817</v>
      </c>
      <c r="E619" t="n">
        <v>10.75989079574827</v>
      </c>
      <c r="F619" t="n">
        <v>161.1539815310794</v>
      </c>
      <c r="G619" t="n">
        <v>2579.637683423118</v>
      </c>
      <c r="H619" t="n">
        <v>64416.95665840493</v>
      </c>
      <c r="I619" t="n">
        <v>163476.5544772705</v>
      </c>
      <c r="J619" t="n">
        <v>402.4124775578528</v>
      </c>
      <c r="K619" t="n">
        <v>432.4529932191359</v>
      </c>
      <c r="L619" t="n">
        <v>-216.9790183325113</v>
      </c>
      <c r="M619" t="n">
        <v>4.01318216378242</v>
      </c>
      <c r="N619" t="n">
        <v>8.106692380782205</v>
      </c>
      <c r="O619" t="n">
        <v>544.788087372577</v>
      </c>
      <c r="P619" t="n">
        <v>1.749665694417901</v>
      </c>
      <c r="Q619" t="n">
        <v>4.269415620991542</v>
      </c>
      <c r="R619" t="n">
        <v>934.4356873485804</v>
      </c>
      <c r="S619" t="n">
        <v>96.5582323949028</v>
      </c>
      <c r="T619" t="n">
        <v>838.0120618702423</v>
      </c>
      <c r="U619" t="n">
        <v>27031.08922365906</v>
      </c>
      <c r="V619" t="n">
        <v>343</v>
      </c>
      <c r="W619" t="n">
        <v>485</v>
      </c>
      <c r="X619" t="n">
        <v>192</v>
      </c>
      <c r="Y619" t="n">
        <v>0</v>
      </c>
      <c r="Z619" t="n">
        <v>0.5550945967409977</v>
      </c>
      <c r="AA619" t="n">
        <v>6.022809945619571</v>
      </c>
      <c r="AB619" t="n">
        <v>200.8828436632145</v>
      </c>
      <c r="AC619" t="n">
        <v>37.37041612143186</v>
      </c>
      <c r="AD619" t="n">
        <v>4774.778205877708</v>
      </c>
      <c r="AE619" t="n">
        <v>1.299546868313251</v>
      </c>
      <c r="AF619" t="n">
        <v>20.05243808446201</v>
      </c>
      <c r="AG619" t="n">
        <v>250.2644128685998</v>
      </c>
      <c r="AH619" t="n">
        <v>27748.8588030879</v>
      </c>
      <c r="AI619" t="n">
        <v>21372.57102120668</v>
      </c>
      <c r="AJ619" t="n">
        <v>85.07988637521029</v>
      </c>
      <c r="AK619" t="n">
        <v>10.43463034849454</v>
      </c>
      <c r="AL619" t="n">
        <v>-80.37368258790565</v>
      </c>
      <c r="AM619" t="n">
        <v>2.263516469364518</v>
      </c>
      <c r="AN619" t="n">
        <v>3.837276759790679</v>
      </c>
      <c r="AO619" t="n">
        <v>-389.647599976003</v>
      </c>
      <c r="AP619" t="n">
        <v>786177.2667322584</v>
      </c>
      <c r="AQ619" t="n">
        <v>0.2913548440207976</v>
      </c>
      <c r="AR619" t="n">
        <v>0.2987775557239404</v>
      </c>
      <c r="AS619" t="n">
        <v>0.1199885329868929</v>
      </c>
      <c r="AT619" t="n">
        <v>0.08193693634280938</v>
      </c>
      <c r="AU619" t="n">
        <v>0.2079421309255599</v>
      </c>
      <c r="AV619" t="n">
        <v>8.408435033852985</v>
      </c>
      <c r="AW619" t="n">
        <v>126.0907443212962</v>
      </c>
      <c r="AX619" t="n">
        <v>3851.319725090232</v>
      </c>
      <c r="AY619" t="n">
        <v>0</v>
      </c>
      <c r="AZ619" t="n">
        <v>188709.0335093767</v>
      </c>
      <c r="BA619" t="n">
        <v>42238.34192589956</v>
      </c>
      <c r="BB619" t="n">
        <v>35523.11449380758</v>
      </c>
      <c r="BC619" t="n">
        <v>77761.45641970713</v>
      </c>
      <c r="BD619" t="n">
        <v>4.01318216378242</v>
      </c>
      <c r="BE619" t="n">
        <v>1.749665694417901</v>
      </c>
      <c r="BF619" t="n">
        <v>8.106692380782205</v>
      </c>
      <c r="BG619" t="n">
        <v>4.269415620991542</v>
      </c>
      <c r="BH619" t="n">
        <v>544.788087372577</v>
      </c>
      <c r="BI619" t="n">
        <v>934.4356873485804</v>
      </c>
      <c r="BJ619" t="n">
        <v>85595.27512445729</v>
      </c>
      <c r="BK619" t="n">
        <v>37311.2186249743</v>
      </c>
      <c r="BL619" t="n">
        <v>11437.31029126549</v>
      </c>
      <c r="BM619" t="n">
        <v>6220.262713111721</v>
      </c>
      <c r="BN619" t="n">
        <v>19891.64319432563</v>
      </c>
      <c r="BO619" t="n">
        <v>34249.84553621514</v>
      </c>
      <c r="BP619" t="n">
        <v>0.4901685828784273</v>
      </c>
      <c r="BQ619" t="n">
        <v>0.3526950848335806</v>
      </c>
      <c r="BR619" t="n">
        <v>280.5136693282453</v>
      </c>
      <c r="BS619" t="n">
        <v>10552.51531951648</v>
      </c>
      <c r="BT619" t="n">
        <v>621.4979797613473</v>
      </c>
      <c r="BU619" t="n">
        <v>10320.77860599828</v>
      </c>
      <c r="BV619" t="n">
        <v>21288.03075749</v>
      </c>
      <c r="BW619" t="n">
        <v>1457.56325651</v>
      </c>
      <c r="BX619" t="n">
        <v>36.56819252</v>
      </c>
      <c r="BY619" t="inlineStr">
        <is>
          <t>2022-07-27 10:15:00</t>
        </is>
      </c>
      <c r="BZ619" t="inlineStr">
        <is>
          <t>2022-07-27 10:15:00</t>
        </is>
      </c>
      <c r="CA619" t="inlineStr">
        <is>
          <t>2022-07-27 10:15:00</t>
        </is>
      </c>
    </row>
    <row r="620">
      <c r="A620" t="n">
        <v>617</v>
      </c>
      <c r="B620" t="n">
        <v>205</v>
      </c>
      <c r="C620" t="n">
        <v>79</v>
      </c>
      <c r="D620" t="n">
        <v>837.7503082846102</v>
      </c>
      <c r="E620" t="n">
        <v>10.75990487792835</v>
      </c>
      <c r="F620" t="n">
        <v>161.1539815310794</v>
      </c>
      <c r="G620" t="n">
        <v>2579.64845764847</v>
      </c>
      <c r="H620" t="n">
        <v>64416.95665840493</v>
      </c>
      <c r="I620" t="n">
        <v>163481.3122797276</v>
      </c>
      <c r="J620" t="n">
        <v>402.4124775578528</v>
      </c>
      <c r="K620" t="n">
        <v>432.4529932191359</v>
      </c>
      <c r="L620" t="n">
        <v>-216.9790183325113</v>
      </c>
      <c r="M620" t="n">
        <v>4.01318216378242</v>
      </c>
      <c r="N620" t="n">
        <v>8.106692380782205</v>
      </c>
      <c r="O620" t="n">
        <v>544.788087372577</v>
      </c>
      <c r="P620" t="n">
        <v>1.749665694417901</v>
      </c>
      <c r="Q620" t="n">
        <v>4.269415620991542</v>
      </c>
      <c r="R620" t="n">
        <v>934.4356873485804</v>
      </c>
      <c r="S620" t="n">
        <v>96.5582323949028</v>
      </c>
      <c r="T620" t="n">
        <v>838.0120618702423</v>
      </c>
      <c r="U620" t="n">
        <v>27031.08922365906</v>
      </c>
      <c r="V620" t="n">
        <v>343</v>
      </c>
      <c r="W620" t="n">
        <v>485</v>
      </c>
      <c r="X620" t="n">
        <v>192</v>
      </c>
      <c r="Y620" t="n">
        <v>0</v>
      </c>
      <c r="Z620" t="n">
        <v>0.5550947580316506</v>
      </c>
      <c r="AA620" t="n">
        <v>6.022809945619571</v>
      </c>
      <c r="AB620" t="n">
        <v>200.8831668460419</v>
      </c>
      <c r="AC620" t="n">
        <v>37.37041612143186</v>
      </c>
      <c r="AD620" t="n">
        <v>4774.913151381843</v>
      </c>
      <c r="AE620" t="n">
        <v>1.299547029603904</v>
      </c>
      <c r="AF620" t="n">
        <v>20.05243808446201</v>
      </c>
      <c r="AG620" t="n">
        <v>250.2647360514272</v>
      </c>
      <c r="AH620" t="n">
        <v>27748.8588030879</v>
      </c>
      <c r="AI620" t="n">
        <v>21372.70596671082</v>
      </c>
      <c r="AJ620" t="n">
        <v>131.3778091120568</v>
      </c>
      <c r="AK620" t="n">
        <v>14.78547930175173</v>
      </c>
      <c r="AL620" t="n">
        <v>-100.9776060549213</v>
      </c>
      <c r="AM620" t="n">
        <v>2.263516469364518</v>
      </c>
      <c r="AN620" t="n">
        <v>3.837276759790679</v>
      </c>
      <c r="AO620" t="n">
        <v>-389.647599976003</v>
      </c>
      <c r="AP620" t="n">
        <v>786185.3945175126</v>
      </c>
      <c r="AQ620" t="n">
        <v>0.2913522533036836</v>
      </c>
      <c r="AR620" t="n">
        <v>0.298774466885317</v>
      </c>
      <c r="AS620" t="n">
        <v>0.1199878401418993</v>
      </c>
      <c r="AT620" t="n">
        <v>0.08193610974187231</v>
      </c>
      <c r="AU620" t="n">
        <v>0.2079493299272278</v>
      </c>
      <c r="AV620" t="n">
        <v>8.408430426015528</v>
      </c>
      <c r="AW620" t="n">
        <v>126.0904142962692</v>
      </c>
      <c r="AX620" t="n">
        <v>3851.325834702358</v>
      </c>
      <c r="AY620" t="n">
        <v>0</v>
      </c>
      <c r="AZ620" t="n">
        <v>188714.2801221615</v>
      </c>
      <c r="BA620" t="n">
        <v>42238.34192589956</v>
      </c>
      <c r="BB620" t="n">
        <v>35523.11449380758</v>
      </c>
      <c r="BC620" t="n">
        <v>77761.45641970713</v>
      </c>
      <c r="BD620" t="n">
        <v>4.01318216378242</v>
      </c>
      <c r="BE620" t="n">
        <v>1.749665694417901</v>
      </c>
      <c r="BF620" t="n">
        <v>8.106692380782205</v>
      </c>
      <c r="BG620" t="n">
        <v>4.269415620991542</v>
      </c>
      <c r="BH620" t="n">
        <v>544.788087372577</v>
      </c>
      <c r="BI620" t="n">
        <v>934.4356873485804</v>
      </c>
      <c r="BJ620" t="n">
        <v>85595.27512445729</v>
      </c>
      <c r="BK620" t="n">
        <v>37311.2186249743</v>
      </c>
      <c r="BL620" t="n">
        <v>11437.31029126549</v>
      </c>
      <c r="BM620" t="n">
        <v>6220.262713111721</v>
      </c>
      <c r="BN620" t="n">
        <v>19891.64319432563</v>
      </c>
      <c r="BO620" t="n">
        <v>34249.84553621514</v>
      </c>
      <c r="BP620" t="n">
        <v>0.4901685828784273</v>
      </c>
      <c r="BQ620" t="n">
        <v>0.3526950848335806</v>
      </c>
      <c r="BR620" t="n">
        <v>280.5136693282453</v>
      </c>
      <c r="BS620" t="n">
        <v>10552.51531951648</v>
      </c>
      <c r="BT620" t="n">
        <v>621.4979797613473</v>
      </c>
      <c r="BU620" t="n">
        <v>10320.77860599828</v>
      </c>
      <c r="BV620" t="n">
        <v>21257.34978607</v>
      </c>
      <c r="BW620" t="n">
        <v>1455.8625</v>
      </c>
      <c r="BX620" t="n">
        <v>36.48887499</v>
      </c>
      <c r="BY620" t="inlineStr">
        <is>
          <t>2022-07-27 10:18:00</t>
        </is>
      </c>
      <c r="BZ620" t="inlineStr">
        <is>
          <t>2022-07-27 10:18:00</t>
        </is>
      </c>
      <c r="CA620" t="inlineStr">
        <is>
          <t>2022-07-27 10:18:00</t>
        </is>
      </c>
    </row>
    <row r="621">
      <c r="A621" t="n">
        <v>618</v>
      </c>
      <c r="B621" t="n">
        <v>205</v>
      </c>
      <c r="C621" t="n">
        <v>79</v>
      </c>
      <c r="D621" t="n">
        <v>837.7647103086051</v>
      </c>
      <c r="E621" t="n">
        <v>10.75990648543072</v>
      </c>
      <c r="F621" t="n">
        <v>161.1539815310794</v>
      </c>
      <c r="G621" t="n">
        <v>2579.926098976302</v>
      </c>
      <c r="H621" t="n">
        <v>64416.95665840493</v>
      </c>
      <c r="I621" t="n">
        <v>163484.6488224989</v>
      </c>
      <c r="J621" t="n">
        <v>402.4124775578528</v>
      </c>
      <c r="K621" t="n">
        <v>432.4529932191359</v>
      </c>
      <c r="L621" t="n">
        <v>-216.9790183325113</v>
      </c>
      <c r="M621" t="n">
        <v>4.01318216378242</v>
      </c>
      <c r="N621" t="n">
        <v>8.106692380782205</v>
      </c>
      <c r="O621" t="n">
        <v>544.788087372577</v>
      </c>
      <c r="P621" t="n">
        <v>1.749665694417901</v>
      </c>
      <c r="Q621" t="n">
        <v>13.41376276364792</v>
      </c>
      <c r="R621" t="n">
        <v>934.4356873485804</v>
      </c>
      <c r="S621" t="n">
        <v>96.5582323949028</v>
      </c>
      <c r="T621" t="n">
        <v>847.1564090128986</v>
      </c>
      <c r="U621" t="n">
        <v>27031.08922365906</v>
      </c>
      <c r="V621" t="n">
        <v>343</v>
      </c>
      <c r="W621" t="n">
        <v>485.6666666666667</v>
      </c>
      <c r="X621" t="n">
        <v>192</v>
      </c>
      <c r="Y621" t="n">
        <v>0</v>
      </c>
      <c r="Z621" t="n">
        <v>0.5550947764251783</v>
      </c>
      <c r="AA621" t="n">
        <v>6.022809945619571</v>
      </c>
      <c r="AB621" t="n">
        <v>200.8914830598201</v>
      </c>
      <c r="AC621" t="n">
        <v>37.37274347012021</v>
      </c>
      <c r="AD621" t="n">
        <v>4775.008363930293</v>
      </c>
      <c r="AE621" t="n">
        <v>1.299547047997431</v>
      </c>
      <c r="AF621" t="n">
        <v>20.05243808446201</v>
      </c>
      <c r="AG621" t="n">
        <v>250.2730522652055</v>
      </c>
      <c r="AH621" t="n">
        <v>27748.85969575571</v>
      </c>
      <c r="AI621" t="n">
        <v>21372.80117925927</v>
      </c>
      <c r="AJ621" t="n">
        <v>154.52677048048</v>
      </c>
      <c r="AK621" t="n">
        <v>16.96090377838032</v>
      </c>
      <c r="AL621" t="n">
        <v>-111.2795677884292</v>
      </c>
      <c r="AM621" t="n">
        <v>2.263516469364518</v>
      </c>
      <c r="AN621" t="n">
        <v>-5.307070382865702</v>
      </c>
      <c r="AO621" t="n">
        <v>-389.647599976003</v>
      </c>
      <c r="AP621" t="n">
        <v>785382.9820054137</v>
      </c>
      <c r="AQ621" t="n">
        <v>0.291229969194045</v>
      </c>
      <c r="AR621" t="n">
        <v>0.2987307387762749</v>
      </c>
      <c r="AS621" t="n">
        <v>0.1198504070573718</v>
      </c>
      <c r="AT621" t="n">
        <v>0.0820198019747274</v>
      </c>
      <c r="AU621" t="n">
        <v>0.2081690829975809</v>
      </c>
      <c r="AV621" t="n">
        <v>8.409408731859795</v>
      </c>
      <c r="AW621" t="n">
        <v>126.1031475812437</v>
      </c>
      <c r="AX621" t="n">
        <v>3852.48433302445</v>
      </c>
      <c r="AY621" t="n">
        <v>0</v>
      </c>
      <c r="AZ621" t="n">
        <v>188711.0423779768</v>
      </c>
      <c r="BA621" t="n">
        <v>55551.25401787513</v>
      </c>
      <c r="BB621" t="n">
        <v>35523.11449380758</v>
      </c>
      <c r="BC621" t="n">
        <v>91074.36851168273</v>
      </c>
      <c r="BD621" t="n">
        <v>4.01318216378242</v>
      </c>
      <c r="BE621" t="n">
        <v>1.749665694417901</v>
      </c>
      <c r="BF621" t="n">
        <v>8.106692380782205</v>
      </c>
      <c r="BG621" t="n">
        <v>13.41376276364792</v>
      </c>
      <c r="BH621" t="n">
        <v>544.788087372577</v>
      </c>
      <c r="BI621" t="n">
        <v>934.4356873485804</v>
      </c>
      <c r="BJ621" t="n">
        <v>85595.27512445729</v>
      </c>
      <c r="BK621" t="n">
        <v>37311.2186249743</v>
      </c>
      <c r="BL621" t="n">
        <v>11437.31029126549</v>
      </c>
      <c r="BM621" t="n">
        <v>19533.1748050873</v>
      </c>
      <c r="BN621" t="n">
        <v>19891.64319432563</v>
      </c>
      <c r="BO621" t="n">
        <v>34249.84553621514</v>
      </c>
      <c r="BP621" t="n">
        <v>0.4901685828784273</v>
      </c>
      <c r="BQ621" t="n">
        <v>0.3526950848335806</v>
      </c>
      <c r="BR621" t="n">
        <v>280.5136693282453</v>
      </c>
      <c r="BS621" t="n">
        <v>10552.51531951648</v>
      </c>
      <c r="BT621" t="n">
        <v>621.4979797613473</v>
      </c>
      <c r="BU621" t="n">
        <v>10320.77860599828</v>
      </c>
      <c r="BV621" t="n">
        <v>21257.34978607</v>
      </c>
      <c r="BW621" t="n">
        <v>1455.8625</v>
      </c>
      <c r="BX621" t="n">
        <v>36.48887499</v>
      </c>
      <c r="BY621" t="inlineStr">
        <is>
          <t>2022-07-27 10:18:00</t>
        </is>
      </c>
      <c r="BZ621" t="inlineStr">
        <is>
          <t>2022-07-27 10:18:00</t>
        </is>
      </c>
      <c r="CA621" t="inlineStr">
        <is>
          <t>2022-07-27 10:18:00</t>
        </is>
      </c>
    </row>
    <row r="622">
      <c r="A622" t="n">
        <v>619</v>
      </c>
      <c r="B622" t="n">
        <v>205</v>
      </c>
      <c r="C622" t="n">
        <v>79</v>
      </c>
      <c r="D622" t="n">
        <v>837.7764487024646</v>
      </c>
      <c r="E622" t="n">
        <v>10.75990786602799</v>
      </c>
      <c r="F622" t="n">
        <v>161.254033523156</v>
      </c>
      <c r="G622" t="n">
        <v>2580.145061531494</v>
      </c>
      <c r="H622" t="n">
        <v>65167.88382702419</v>
      </c>
      <c r="I622" t="n">
        <v>162593.0304858182</v>
      </c>
      <c r="J622" t="n">
        <v>402.4124775578528</v>
      </c>
      <c r="K622" t="n">
        <v>432.4529932191359</v>
      </c>
      <c r="L622" t="n">
        <v>-216.9790183325113</v>
      </c>
      <c r="M622" t="n">
        <v>4.01318216378242</v>
      </c>
      <c r="N622" t="n">
        <v>8.106692380782205</v>
      </c>
      <c r="O622" t="n">
        <v>544.788087372577</v>
      </c>
      <c r="P622" t="n">
        <v>1.749665694417901</v>
      </c>
      <c r="Q622" t="n">
        <v>17.98593633497611</v>
      </c>
      <c r="R622" t="n">
        <v>934.4356873485804</v>
      </c>
      <c r="S622" t="n">
        <v>96.5582323949028</v>
      </c>
      <c r="T622" t="n">
        <v>852.8585839858562</v>
      </c>
      <c r="U622" t="n">
        <v>27031.08922365906</v>
      </c>
      <c r="V622" t="n">
        <v>343</v>
      </c>
      <c r="W622" t="n">
        <v>486</v>
      </c>
      <c r="X622" t="n">
        <v>193.3333333333333</v>
      </c>
      <c r="Y622" t="n">
        <v>0</v>
      </c>
      <c r="Z622" t="n">
        <v>0.5550947922219909</v>
      </c>
      <c r="AA622" t="n">
        <v>6.024173634694837</v>
      </c>
      <c r="AB622" t="n">
        <v>200.8980423011261</v>
      </c>
      <c r="AC622" t="n">
        <v>37.37465938848476</v>
      </c>
      <c r="AD622" t="n">
        <v>4775.095134649026</v>
      </c>
      <c r="AE622" t="n">
        <v>1.299547063794244</v>
      </c>
      <c r="AF622" t="n">
        <v>20.05296113355599</v>
      </c>
      <c r="AG622" t="n">
        <v>250.2796115065115</v>
      </c>
      <c r="AH622" t="n">
        <v>27748.8604306162</v>
      </c>
      <c r="AI622" t="n">
        <v>21372.88697411201</v>
      </c>
      <c r="AJ622" t="n">
        <v>130.2917313257666</v>
      </c>
      <c r="AK622" t="n">
        <v>19.6300151437947</v>
      </c>
      <c r="AL622" t="n">
        <v>-105.010784719831</v>
      </c>
      <c r="AM622" t="n">
        <v>2.263516469364518</v>
      </c>
      <c r="AN622" t="n">
        <v>-9.879243954193893</v>
      </c>
      <c r="AO622" t="n">
        <v>-389.647599976003</v>
      </c>
      <c r="AP622" t="n">
        <v>785394.0827068296</v>
      </c>
      <c r="AQ622" t="n">
        <v>0.291225896479771</v>
      </c>
      <c r="AR622" t="n">
        <v>0.2987265165382827</v>
      </c>
      <c r="AS622" t="n">
        <v>0.1198616121279393</v>
      </c>
      <c r="AT622" t="n">
        <v>0.08201884529900816</v>
      </c>
      <c r="AU622" t="n">
        <v>0.2081671295549989</v>
      </c>
      <c r="AV622" t="n">
        <v>8.409399583292776</v>
      </c>
      <c r="AW622" t="n">
        <v>126.1030051134235</v>
      </c>
      <c r="AX622" t="n">
        <v>3852.717247778271</v>
      </c>
      <c r="AY622" t="n">
        <v>0</v>
      </c>
      <c r="AZ622" t="n">
        <v>188714.8460453891</v>
      </c>
      <c r="BA622" t="n">
        <v>62207.71006386293</v>
      </c>
      <c r="BB622" t="n">
        <v>35523.11449380758</v>
      </c>
      <c r="BC622" t="n">
        <v>97730.82455767051</v>
      </c>
      <c r="BD622" t="n">
        <v>4.01318216378242</v>
      </c>
      <c r="BE622" t="n">
        <v>1.749665694417901</v>
      </c>
      <c r="BF622" t="n">
        <v>8.106692380782205</v>
      </c>
      <c r="BG622" t="n">
        <v>17.98593633497611</v>
      </c>
      <c r="BH622" t="n">
        <v>544.788087372577</v>
      </c>
      <c r="BI622" t="n">
        <v>934.4356873485804</v>
      </c>
      <c r="BJ622" t="n">
        <v>85595.27512445729</v>
      </c>
      <c r="BK622" t="n">
        <v>37311.2186249743</v>
      </c>
      <c r="BL622" t="n">
        <v>11437.31029126549</v>
      </c>
      <c r="BM622" t="n">
        <v>26189.63085107508</v>
      </c>
      <c r="BN622" t="n">
        <v>19891.64319432563</v>
      </c>
      <c r="BO622" t="n">
        <v>34249.84553621514</v>
      </c>
      <c r="BP622" t="n">
        <v>0.4901685828784273</v>
      </c>
      <c r="BQ622" t="n">
        <v>0.3526950848335806</v>
      </c>
      <c r="BR622" t="n">
        <v>280.5136693282453</v>
      </c>
      <c r="BS622" t="n">
        <v>10552.51531951648</v>
      </c>
      <c r="BT622" t="n">
        <v>621.4979797613473</v>
      </c>
      <c r="BU622" t="n">
        <v>10320.77860599828</v>
      </c>
      <c r="BV622" t="n">
        <v>21273.41</v>
      </c>
      <c r="BW622" t="n">
        <v>1456.26776047</v>
      </c>
      <c r="BX622" t="n">
        <v>36.5130075</v>
      </c>
      <c r="BY622" t="inlineStr">
        <is>
          <t>2022-07-27 10:19:00</t>
        </is>
      </c>
      <c r="BZ622" t="inlineStr">
        <is>
          <t>2022-07-27 10:19:00</t>
        </is>
      </c>
      <c r="CA622" t="inlineStr">
        <is>
          <t>2022-07-27 10:19:00</t>
        </is>
      </c>
    </row>
    <row r="623">
      <c r="A623" t="n">
        <v>620</v>
      </c>
      <c r="B623" t="n">
        <v>205</v>
      </c>
      <c r="C623" t="n">
        <v>79</v>
      </c>
      <c r="D623" t="n">
        <v>837.7860745822478</v>
      </c>
      <c r="E623" t="n">
        <v>10.75990830089272</v>
      </c>
      <c r="F623" t="n">
        <v>161.3041426110628</v>
      </c>
      <c r="G623" t="n">
        <v>2580.319270911774</v>
      </c>
      <c r="H623" t="n">
        <v>65551.64587707219</v>
      </c>
      <c r="I623" t="n">
        <v>162061.8541878162</v>
      </c>
      <c r="J623" t="n">
        <v>480.5298069753014</v>
      </c>
      <c r="K623" t="n">
        <v>432.4529932191359</v>
      </c>
      <c r="L623" t="n">
        <v>-216.9790183325113</v>
      </c>
      <c r="M623" t="n">
        <v>4.01318216378242</v>
      </c>
      <c r="N623" t="n">
        <v>8.106692380782205</v>
      </c>
      <c r="O623" t="n">
        <v>544.788087372577</v>
      </c>
      <c r="P623" t="n">
        <v>1.749665694417901</v>
      </c>
      <c r="Q623" t="n">
        <v>8.841589192319733</v>
      </c>
      <c r="R623" t="n">
        <v>465.4980682395687</v>
      </c>
      <c r="S623" t="n">
        <v>96.5582323949028</v>
      </c>
      <c r="T623" t="n">
        <v>862.5679318293273</v>
      </c>
      <c r="U623" t="n">
        <v>27500.02684276806</v>
      </c>
      <c r="V623" t="n">
        <v>343</v>
      </c>
      <c r="W623" t="n">
        <v>487.3333333333333</v>
      </c>
      <c r="X623" t="n">
        <v>194</v>
      </c>
      <c r="Y623" t="n">
        <v>0</v>
      </c>
      <c r="Z623" t="n">
        <v>0.5550947972017377</v>
      </c>
      <c r="AA623" t="n">
        <v>6.024856430069967</v>
      </c>
      <c r="AB623" t="n">
        <v>200.9032632515374</v>
      </c>
      <c r="AC623" t="n">
        <v>37.46647898192151</v>
      </c>
      <c r="AD623" t="n">
        <v>4779.854048197071</v>
      </c>
      <c r="AE623" t="n">
        <v>1.299547068773991</v>
      </c>
      <c r="AF623" t="n">
        <v>20.05322360894047</v>
      </c>
      <c r="AG623" t="n">
        <v>250.2848324569227</v>
      </c>
      <c r="AH623" t="n">
        <v>27748.89564834751</v>
      </c>
      <c r="AI623" t="n">
        <v>21374.75465041758</v>
      </c>
      <c r="AJ623" t="n">
        <v>109.3865899175424</v>
      </c>
      <c r="AK623" t="n">
        <v>15.97390702141408</v>
      </c>
      <c r="AL623" t="n">
        <v>-8.448860174554833</v>
      </c>
      <c r="AM623" t="n">
        <v>2.263516469364518</v>
      </c>
      <c r="AN623" t="n">
        <v>-0.7348968115375113</v>
      </c>
      <c r="AO623" t="n">
        <v>79.2900191330087</v>
      </c>
      <c r="AP623" t="n">
        <v>785708.6355798078</v>
      </c>
      <c r="AQ623" t="n">
        <v>0.2913292806401745</v>
      </c>
      <c r="AR623" t="n">
        <v>0.2989682063725728</v>
      </c>
      <c r="AS623" t="n">
        <v>0.1199030425741302</v>
      </c>
      <c r="AT623" t="n">
        <v>0.08342024904207453</v>
      </c>
      <c r="AU623" t="n">
        <v>0.2063792213710481</v>
      </c>
      <c r="AV623" t="n">
        <v>8.408982303314051</v>
      </c>
      <c r="AW623" t="n">
        <v>126.1018465330771</v>
      </c>
      <c r="AX623" t="n">
        <v>3852.715002046399</v>
      </c>
      <c r="AY623" t="n">
        <v>0</v>
      </c>
      <c r="AZ623" t="n">
        <v>188723.0757865721</v>
      </c>
      <c r="BA623" t="n">
        <v>48894.79797188734</v>
      </c>
      <c r="BB623" t="n">
        <v>18301.71806711489</v>
      </c>
      <c r="BC623" t="n">
        <v>67196.51603900222</v>
      </c>
      <c r="BD623" t="n">
        <v>4.01318216378242</v>
      </c>
      <c r="BE623" t="n">
        <v>1.749665694417901</v>
      </c>
      <c r="BF623" t="n">
        <v>8.106692380782205</v>
      </c>
      <c r="BG623" t="n">
        <v>8.841589192319733</v>
      </c>
      <c r="BH623" t="n">
        <v>544.788087372577</v>
      </c>
      <c r="BI623" t="n">
        <v>465.4980682395687</v>
      </c>
      <c r="BJ623" t="n">
        <v>85595.27512445729</v>
      </c>
      <c r="BK623" t="n">
        <v>37311.2186249743</v>
      </c>
      <c r="BL623" t="n">
        <v>11437.31029126549</v>
      </c>
      <c r="BM623" t="n">
        <v>12868.42026406755</v>
      </c>
      <c r="BN623" t="n">
        <v>19891.64319432563</v>
      </c>
      <c r="BO623" t="n">
        <v>17114.86493397185</v>
      </c>
      <c r="BP623" t="n">
        <v>0.4901685828784273</v>
      </c>
      <c r="BQ623" t="n">
        <v>0.3526950848335806</v>
      </c>
      <c r="BR623" t="n">
        <v>280.5136693282453</v>
      </c>
      <c r="BS623" t="n">
        <v>10552.51531951648</v>
      </c>
      <c r="BT623" t="n">
        <v>621.4979797613473</v>
      </c>
      <c r="BU623" t="n">
        <v>10320.77860599828</v>
      </c>
      <c r="BV623" t="n">
        <v>21279.23343134</v>
      </c>
      <c r="BW623" t="n">
        <v>1456.77</v>
      </c>
      <c r="BX623" t="n">
        <v>36.54</v>
      </c>
      <c r="BY623" t="inlineStr">
        <is>
          <t>2022-07-27 10:20:00</t>
        </is>
      </c>
      <c r="BZ623" t="inlineStr">
        <is>
          <t>2022-07-27 10:20:00</t>
        </is>
      </c>
      <c r="CA623" t="inlineStr">
        <is>
          <t>2022-07-27 10:20:00</t>
        </is>
      </c>
    </row>
    <row r="624">
      <c r="A624" t="n">
        <v>621</v>
      </c>
      <c r="B624" t="n">
        <v>205</v>
      </c>
      <c r="C624" t="n">
        <v>79</v>
      </c>
      <c r="D624" t="n">
        <v>837.7939528801811</v>
      </c>
      <c r="E624" t="n">
        <v>10.76153483033329</v>
      </c>
      <c r="F624" t="n">
        <v>161.3041426110628</v>
      </c>
      <c r="G624" t="n">
        <v>2580.763464509687</v>
      </c>
      <c r="H624" t="n">
        <v>65555.79510994138</v>
      </c>
      <c r="I624" t="n">
        <v>162020.9436531439</v>
      </c>
      <c r="J624" t="n">
        <v>466.6883072695993</v>
      </c>
      <c r="K624" t="n">
        <v>432.4529932191359</v>
      </c>
      <c r="L624" t="n">
        <v>-216.9790183325113</v>
      </c>
      <c r="M624" t="n">
        <v>2.508700617987075</v>
      </c>
      <c r="N624" t="n">
        <v>8.106692380782205</v>
      </c>
      <c r="O624" t="n">
        <v>447.6953426224791</v>
      </c>
      <c r="P624" t="n">
        <v>1.749665694417901</v>
      </c>
      <c r="Q624" t="n">
        <v>4.269415620991543</v>
      </c>
      <c r="R624" t="n">
        <v>231.0292586850628</v>
      </c>
      <c r="S624" t="n">
        <v>98.06271394069815</v>
      </c>
      <c r="T624" t="n">
        <v>867.1401054006556</v>
      </c>
      <c r="U624" t="n">
        <v>27831.58839707267</v>
      </c>
      <c r="V624" t="n">
        <v>345</v>
      </c>
      <c r="W624" t="n">
        <v>488</v>
      </c>
      <c r="X624" t="n">
        <v>194</v>
      </c>
      <c r="Y624" t="n">
        <v>0</v>
      </c>
      <c r="Z624" t="n">
        <v>0.5716496132247535</v>
      </c>
      <c r="AA624" t="n">
        <v>6.024856430069967</v>
      </c>
      <c r="AB624" t="n">
        <v>201.965783578123</v>
      </c>
      <c r="AC624" t="n">
        <v>37.51220071763479</v>
      </c>
      <c r="AD624" t="n">
        <v>4782.260591730354</v>
      </c>
      <c r="AE624" t="n">
        <v>1.305896715785905</v>
      </c>
      <c r="AF624" t="n">
        <v>20.05322360894047</v>
      </c>
      <c r="AG624" t="n">
        <v>250.6949408010034</v>
      </c>
      <c r="AH624" t="n">
        <v>27748.91318508152</v>
      </c>
      <c r="AI624" t="n">
        <v>21375.71581929613</v>
      </c>
      <c r="AJ624" t="n">
        <v>62.36177231738515</v>
      </c>
      <c r="AK624" t="n">
        <v>11.09306806653333</v>
      </c>
      <c r="AL624" t="n">
        <v>24.87970740709143</v>
      </c>
      <c r="AM624" t="n">
        <v>0.7590349235691726</v>
      </c>
      <c r="AN624" t="n">
        <v>3.837276759790679</v>
      </c>
      <c r="AO624" t="n">
        <v>216.6660839374165</v>
      </c>
      <c r="AP624" t="n">
        <v>785814.6542204843</v>
      </c>
      <c r="AQ624" t="n">
        <v>0.2913697259331927</v>
      </c>
      <c r="AR624" t="n">
        <v>0.2990311195769407</v>
      </c>
      <c r="AS624" t="n">
        <v>0.1199835936537036</v>
      </c>
      <c r="AT624" t="n">
        <v>0.08342428608299328</v>
      </c>
      <c r="AU624" t="n">
        <v>0.2061912747531697</v>
      </c>
      <c r="AV624" t="n">
        <v>8.407411558412885</v>
      </c>
      <c r="AW624" t="n">
        <v>126.077193821057</v>
      </c>
      <c r="AX624" t="n">
        <v>3851.922890882745</v>
      </c>
      <c r="AY624" t="n">
        <v>0</v>
      </c>
      <c r="AZ624" t="n">
        <v>188696.4167682117</v>
      </c>
      <c r="BA624" t="n">
        <v>42238.34192589956</v>
      </c>
      <c r="BB624" t="n">
        <v>9691.019853768536</v>
      </c>
      <c r="BC624" t="n">
        <v>51929.3617796681</v>
      </c>
      <c r="BD624" t="n">
        <v>2.508700617987075</v>
      </c>
      <c r="BE624" t="n">
        <v>1.749665694417901</v>
      </c>
      <c r="BF624" t="n">
        <v>8.106692380782205</v>
      </c>
      <c r="BG624" t="n">
        <v>4.269415620991543</v>
      </c>
      <c r="BH624" t="n">
        <v>447.6953426224791</v>
      </c>
      <c r="BI624" t="n">
        <v>231.0292586850628</v>
      </c>
      <c r="BJ624" t="n">
        <v>53576.34220866882</v>
      </c>
      <c r="BK624" t="n">
        <v>37311.2186249743</v>
      </c>
      <c r="BL624" t="n">
        <v>11437.31029126549</v>
      </c>
      <c r="BM624" t="n">
        <v>6207.814970563781</v>
      </c>
      <c r="BN624" t="n">
        <v>16344.62490769002</v>
      </c>
      <c r="BO624" t="n">
        <v>8547.374632850206</v>
      </c>
      <c r="BP624" t="n">
        <v>0.3597103736069968</v>
      </c>
      <c r="BQ624" t="n">
        <v>0.3526950848335806</v>
      </c>
      <c r="BR624" t="n">
        <v>226.2822690885828</v>
      </c>
      <c r="BS624" t="n">
        <v>7776.055440264466</v>
      </c>
      <c r="BT624" t="n">
        <v>621.4979797613473</v>
      </c>
      <c r="BU624" t="n">
        <v>8339.58249443461</v>
      </c>
      <c r="BV624" t="n">
        <v>21282.37</v>
      </c>
      <c r="BW624" t="n">
        <v>1457.7025</v>
      </c>
      <c r="BX624" t="n">
        <v>36.53226918</v>
      </c>
      <c r="BY624" t="inlineStr">
        <is>
          <t>2022-07-27 10:21:00</t>
        </is>
      </c>
      <c r="BZ624" t="inlineStr">
        <is>
          <t>2022-07-27 10:21:00</t>
        </is>
      </c>
      <c r="CA624" t="inlineStr">
        <is>
          <t>2022-07-27 10:21:00</t>
        </is>
      </c>
    </row>
    <row r="625">
      <c r="A625" t="n">
        <v>622</v>
      </c>
      <c r="B625" t="n">
        <v>205</v>
      </c>
      <c r="C625" t="n">
        <v>79</v>
      </c>
      <c r="D625" t="n">
        <v>837.8374334033994</v>
      </c>
      <c r="E625" t="n">
        <v>10.76364895088146</v>
      </c>
      <c r="F625" t="n">
        <v>161.3041426110628</v>
      </c>
      <c r="G625" t="n">
        <v>2581.212867614916</v>
      </c>
      <c r="H625" t="n">
        <v>65555.79510994138</v>
      </c>
      <c r="I625" t="n">
        <v>162023.2027736543</v>
      </c>
      <c r="J625" t="n">
        <v>440.2382250623862</v>
      </c>
      <c r="K625" t="n">
        <v>432.4529932191359</v>
      </c>
      <c r="L625" t="n">
        <v>-216.9790183325113</v>
      </c>
      <c r="M625" t="n">
        <v>1.756459845089403</v>
      </c>
      <c r="N625" t="n">
        <v>8.106692380782205</v>
      </c>
      <c r="O625" t="n">
        <v>514.5143151470171</v>
      </c>
      <c r="P625" t="n">
        <v>1.749665694417901</v>
      </c>
      <c r="Q625" t="n">
        <v>4.269415620991543</v>
      </c>
      <c r="R625" t="n">
        <v>231.0292586850628</v>
      </c>
      <c r="S625" t="n">
        <v>98.81495471359581</v>
      </c>
      <c r="T625" t="n">
        <v>867.1401054006556</v>
      </c>
      <c r="U625" t="n">
        <v>27995.50011434731</v>
      </c>
      <c r="V625" t="n">
        <v>346.6666666666667</v>
      </c>
      <c r="W625" t="n">
        <v>488</v>
      </c>
      <c r="X625" t="n">
        <v>194</v>
      </c>
      <c r="Y625" t="n">
        <v>0</v>
      </c>
      <c r="Z625" t="n">
        <v>0.5799419263393624</v>
      </c>
      <c r="AA625" t="n">
        <v>6.024856430069967</v>
      </c>
      <c r="AB625" t="n">
        <v>202.9448108026976</v>
      </c>
      <c r="AC625" t="n">
        <v>37.51220071763479</v>
      </c>
      <c r="AD625" t="n">
        <v>4782.321364242253</v>
      </c>
      <c r="AE625" t="n">
        <v>1.309086444394963</v>
      </c>
      <c r="AF625" t="n">
        <v>20.05322360894047</v>
      </c>
      <c r="AG625" t="n">
        <v>251.0759362904675</v>
      </c>
      <c r="AH625" t="n">
        <v>27748.91318508152</v>
      </c>
      <c r="AI625" t="n">
        <v>21375.77659180803</v>
      </c>
      <c r="AJ625" t="n">
        <v>41.04626897502335</v>
      </c>
      <c r="AK625" t="n">
        <v>9.900314540364908</v>
      </c>
      <c r="AL625" t="n">
        <v>18.18710794517031</v>
      </c>
      <c r="AM625" t="n">
        <v>0.006794150671500132</v>
      </c>
      <c r="AN625" t="n">
        <v>3.837276759790679</v>
      </c>
      <c r="AO625" t="n">
        <v>283.4850564619546</v>
      </c>
      <c r="AP625" t="n">
        <v>786054.7852962582</v>
      </c>
      <c r="AQ625" t="n">
        <v>0.2913897048087268</v>
      </c>
      <c r="AR625" t="n">
        <v>0.2991311246275064</v>
      </c>
      <c r="AS625" t="n">
        <v>0.1199492919061764</v>
      </c>
      <c r="AT625" t="n">
        <v>0.08339850648607638</v>
      </c>
      <c r="AU625" t="n">
        <v>0.206131372171514</v>
      </c>
      <c r="AV625" t="n">
        <v>8.410090849336102</v>
      </c>
      <c r="AW625" t="n">
        <v>126.0847462806605</v>
      </c>
      <c r="AX625" t="n">
        <v>3852.928398250251</v>
      </c>
      <c r="AY625" t="n">
        <v>0</v>
      </c>
      <c r="AZ625" t="n">
        <v>188723.2483129698</v>
      </c>
      <c r="BA625" t="n">
        <v>42238.34192589956</v>
      </c>
      <c r="BB625" t="n">
        <v>9691.019853768536</v>
      </c>
      <c r="BC625" t="n">
        <v>51929.3617796681</v>
      </c>
      <c r="BD625" t="n">
        <v>1.756459845089403</v>
      </c>
      <c r="BE625" t="n">
        <v>1.749665694417901</v>
      </c>
      <c r="BF625" t="n">
        <v>8.106692380782205</v>
      </c>
      <c r="BG625" t="n">
        <v>4.269415620991543</v>
      </c>
      <c r="BH625" t="n">
        <v>514.5143151470171</v>
      </c>
      <c r="BI625" t="n">
        <v>231.0292586850628</v>
      </c>
      <c r="BJ625" t="n">
        <v>37566.87575077458</v>
      </c>
      <c r="BK625" t="n">
        <v>37311.2186249743</v>
      </c>
      <c r="BL625" t="n">
        <v>11437.31029126549</v>
      </c>
      <c r="BM625" t="n">
        <v>6207.814970563781</v>
      </c>
      <c r="BN625" t="n">
        <v>18785.67359828747</v>
      </c>
      <c r="BO625" t="n">
        <v>8547.374632850206</v>
      </c>
      <c r="BP625" t="n">
        <v>0.2944812689712815</v>
      </c>
      <c r="BQ625" t="n">
        <v>0.3526950848335806</v>
      </c>
      <c r="BR625" t="n">
        <v>209.0370426208993</v>
      </c>
      <c r="BS625" t="n">
        <v>6387.825500638457</v>
      </c>
      <c r="BT625" t="n">
        <v>621.4979797613473</v>
      </c>
      <c r="BU625" t="n">
        <v>7709.575239047139</v>
      </c>
      <c r="BV625" t="n">
        <v>21282.37</v>
      </c>
      <c r="BW625" t="n">
        <v>1457.7025</v>
      </c>
      <c r="BX625" t="n">
        <v>36.53226918</v>
      </c>
      <c r="BY625" t="inlineStr">
        <is>
          <t>2022-07-27 10:21:00</t>
        </is>
      </c>
      <c r="BZ625" t="inlineStr">
        <is>
          <t>2022-07-27 10:21:00</t>
        </is>
      </c>
      <c r="CA625" t="inlineStr">
        <is>
          <t>2022-07-27 10:21:00</t>
        </is>
      </c>
    </row>
    <row r="626">
      <c r="A626" t="n">
        <v>623</v>
      </c>
      <c r="B626" t="n">
        <v>205</v>
      </c>
      <c r="C626" t="n">
        <v>79</v>
      </c>
      <c r="D626" t="n">
        <v>837.87035619067</v>
      </c>
      <c r="E626" t="n">
        <v>10.76466412102215</v>
      </c>
      <c r="F626" t="n">
        <v>161.3041426110628</v>
      </c>
      <c r="G626" t="n">
        <v>2581.411355746477</v>
      </c>
      <c r="H626" t="n">
        <v>65555.79510994138</v>
      </c>
      <c r="I626" t="n">
        <v>162025.2357825813</v>
      </c>
      <c r="J626" t="n">
        <v>440.2382250623862</v>
      </c>
      <c r="K626" t="n">
        <v>432.4529932191359</v>
      </c>
      <c r="L626" t="n">
        <v>-216.9790183325113</v>
      </c>
      <c r="M626" t="n">
        <v>1.756459845089403</v>
      </c>
      <c r="N626" t="n">
        <v>8.106692380782205</v>
      </c>
      <c r="O626" t="n">
        <v>572.1969875968106</v>
      </c>
      <c r="P626" t="n">
        <v>1.749665694417901</v>
      </c>
      <c r="Q626" t="n">
        <v>4.269415620991543</v>
      </c>
      <c r="R626" t="n">
        <v>231.0292586850628</v>
      </c>
      <c r="S626" t="n">
        <v>98.81495471359581</v>
      </c>
      <c r="T626" t="n">
        <v>867.1401054006556</v>
      </c>
      <c r="U626" t="n">
        <v>28053.1827867971</v>
      </c>
      <c r="V626" t="n">
        <v>347</v>
      </c>
      <c r="W626" t="n">
        <v>488</v>
      </c>
      <c r="X626" t="n">
        <v>194</v>
      </c>
      <c r="Y626" t="n">
        <v>0</v>
      </c>
      <c r="Z626" t="n">
        <v>0.5799535596764795</v>
      </c>
      <c r="AA626" t="n">
        <v>6.024856430069967</v>
      </c>
      <c r="AB626" t="n">
        <v>203.1712389045709</v>
      </c>
      <c r="AC626" t="n">
        <v>37.51220071763479</v>
      </c>
      <c r="AD626" t="n">
        <v>4782.376042040409</v>
      </c>
      <c r="AE626" t="n">
        <v>1.309098077732081</v>
      </c>
      <c r="AF626" t="n">
        <v>20.05322360894047</v>
      </c>
      <c r="AG626" t="n">
        <v>251.1664515204119</v>
      </c>
      <c r="AH626" t="n">
        <v>27748.91318508152</v>
      </c>
      <c r="AI626" t="n">
        <v>21375.83126960618</v>
      </c>
      <c r="AJ626" t="n">
        <v>40.93875061442294</v>
      </c>
      <c r="AK626" t="n">
        <v>-2.014429798784636</v>
      </c>
      <c r="AL626" t="n">
        <v>1.176796581489524</v>
      </c>
      <c r="AM626" t="n">
        <v>0.006794150671500132</v>
      </c>
      <c r="AN626" t="n">
        <v>3.837276759790679</v>
      </c>
      <c r="AO626" t="n">
        <v>341.167728911748</v>
      </c>
      <c r="AP626" t="n">
        <v>786094.8554426782</v>
      </c>
      <c r="AQ626" t="n">
        <v>0.2914100733985469</v>
      </c>
      <c r="AR626" t="n">
        <v>0.2991158768137347</v>
      </c>
      <c r="AS626" t="n">
        <v>0.1199569780131502</v>
      </c>
      <c r="AT626" t="n">
        <v>0.083394658151674</v>
      </c>
      <c r="AU626" t="n">
        <v>0.2061224136228942</v>
      </c>
      <c r="AV626" t="n">
        <v>8.411321732799554</v>
      </c>
      <c r="AW626" t="n">
        <v>126.0829349419816</v>
      </c>
      <c r="AX626" t="n">
        <v>3853.161045415186</v>
      </c>
      <c r="AY626" t="n">
        <v>0</v>
      </c>
      <c r="AZ626" t="n">
        <v>188723.0747959324</v>
      </c>
      <c r="BA626" t="n">
        <v>42238.34192589956</v>
      </c>
      <c r="BB626" t="n">
        <v>9691.019853768536</v>
      </c>
      <c r="BC626" t="n">
        <v>51929.3617796681</v>
      </c>
      <c r="BD626" t="n">
        <v>1.756459845089403</v>
      </c>
      <c r="BE626" t="n">
        <v>1.749665694417901</v>
      </c>
      <c r="BF626" t="n">
        <v>8.106692380782205</v>
      </c>
      <c r="BG626" t="n">
        <v>4.269415620991543</v>
      </c>
      <c r="BH626" t="n">
        <v>572.1969875968106</v>
      </c>
      <c r="BI626" t="n">
        <v>231.0292586850628</v>
      </c>
      <c r="BJ626" t="n">
        <v>37566.87575077458</v>
      </c>
      <c r="BK626" t="n">
        <v>37311.2186249743</v>
      </c>
      <c r="BL626" t="n">
        <v>11437.31029126549</v>
      </c>
      <c r="BM626" t="n">
        <v>6207.814970563781</v>
      </c>
      <c r="BN626" t="n">
        <v>20892.95251524509</v>
      </c>
      <c r="BO626" t="n">
        <v>8547.374632850206</v>
      </c>
      <c r="BP626" t="n">
        <v>0.2944812689712815</v>
      </c>
      <c r="BQ626" t="n">
        <v>0.3526950848335806</v>
      </c>
      <c r="BR626" t="n">
        <v>213.9722794469732</v>
      </c>
      <c r="BS626" t="n">
        <v>6387.825500638457</v>
      </c>
      <c r="BT626" t="n">
        <v>621.4979797613473</v>
      </c>
      <c r="BU626" t="n">
        <v>7889.870639244319</v>
      </c>
      <c r="BV626" t="n">
        <v>21306.10770449</v>
      </c>
      <c r="BW626" t="n">
        <v>1462.36</v>
      </c>
      <c r="BX626" t="n">
        <v>36.60705781</v>
      </c>
      <c r="BY626" t="inlineStr">
        <is>
          <t>2022-07-27 10:23:00</t>
        </is>
      </c>
      <c r="BZ626" t="inlineStr">
        <is>
          <t>2022-07-27 10:23:00</t>
        </is>
      </c>
      <c r="CA626" t="inlineStr">
        <is>
          <t>2022-07-27 10:23:00</t>
        </is>
      </c>
    </row>
    <row r="627">
      <c r="A627" t="n">
        <v>624</v>
      </c>
      <c r="B627" t="n">
        <v>205</v>
      </c>
      <c r="C627" t="n">
        <v>79</v>
      </c>
      <c r="D627" t="n">
        <v>837.8880634169749</v>
      </c>
      <c r="E627" t="n">
        <v>10.76523345870712</v>
      </c>
      <c r="F627" t="n">
        <v>161.3041426110628</v>
      </c>
      <c r="G627" t="n">
        <v>2581.411355746477</v>
      </c>
      <c r="H627" t="n">
        <v>65555.28451412987</v>
      </c>
      <c r="I627" t="n">
        <v>162026.8378182162</v>
      </c>
      <c r="J627" t="n">
        <v>444.1223750207835</v>
      </c>
      <c r="K627" t="n">
        <v>432.4529932191359</v>
      </c>
      <c r="L627" t="n">
        <v>-216.9790183325113</v>
      </c>
      <c r="M627" t="n">
        <v>1.268246761731785</v>
      </c>
      <c r="N627" t="n">
        <v>8.106692380782205</v>
      </c>
      <c r="O627" t="n">
        <v>572.1969875968106</v>
      </c>
      <c r="P627" t="n">
        <v>1.7228485963342</v>
      </c>
      <c r="Q627" t="n">
        <v>4.269415620991543</v>
      </c>
      <c r="R627" t="n">
        <v>231.0292586850628</v>
      </c>
      <c r="S627" t="n">
        <v>99.32998489503716</v>
      </c>
      <c r="T627" t="n">
        <v>867.1401054006556</v>
      </c>
      <c r="U627" t="n">
        <v>28053.1827867971</v>
      </c>
      <c r="V627" t="n">
        <v>347.6666666666667</v>
      </c>
      <c r="W627" t="n">
        <v>488.6666666666667</v>
      </c>
      <c r="X627" t="n">
        <v>194</v>
      </c>
      <c r="Y627" t="n">
        <v>0</v>
      </c>
      <c r="Z627" t="n">
        <v>0.5849751486404799</v>
      </c>
      <c r="AA627" t="n">
        <v>6.024856430069967</v>
      </c>
      <c r="AB627" t="n">
        <v>203.1712389045709</v>
      </c>
      <c r="AC627" t="n">
        <v>37.51246888861562</v>
      </c>
      <c r="AD627" t="n">
        <v>4782.418722059837</v>
      </c>
      <c r="AE627" t="n">
        <v>1.311029056510708</v>
      </c>
      <c r="AF627" t="n">
        <v>20.05322360894047</v>
      </c>
      <c r="AG627" t="n">
        <v>251.1664515204119</v>
      </c>
      <c r="AH627" t="n">
        <v>27748.91328793672</v>
      </c>
      <c r="AI627" t="n">
        <v>21375.87394962561</v>
      </c>
      <c r="AJ627" t="n">
        <v>44.74036909065014</v>
      </c>
      <c r="AK627" t="n">
        <v>-8.822398316780209</v>
      </c>
      <c r="AL627" t="n">
        <v>-12.26214029084795</v>
      </c>
      <c r="AM627" t="n">
        <v>-0.4546018346024164</v>
      </c>
      <c r="AN627" t="n">
        <v>3.837276759790679</v>
      </c>
      <c r="AO627" t="n">
        <v>341.167728911748</v>
      </c>
      <c r="AP627" t="n">
        <v>787325.3290741723</v>
      </c>
      <c r="AQ627" t="n">
        <v>0.2913066361460223</v>
      </c>
      <c r="AR627" t="n">
        <v>0.2996026131486131</v>
      </c>
      <c r="AS627" t="n">
        <v>0.1200239230742433</v>
      </c>
      <c r="AT627" t="n">
        <v>0.08326397070114668</v>
      </c>
      <c r="AU627" t="n">
        <v>0.2058028569299747</v>
      </c>
      <c r="AV627" t="n">
        <v>8.412228693278495</v>
      </c>
      <c r="AW627" t="n">
        <v>126.0574294466589</v>
      </c>
      <c r="AX627" t="n">
        <v>3852.769171988935</v>
      </c>
      <c r="AY627" t="n">
        <v>0</v>
      </c>
      <c r="AZ627" t="n">
        <v>188752.6796887096</v>
      </c>
      <c r="BA627" t="n">
        <v>41666.29299812709</v>
      </c>
      <c r="BB627" t="n">
        <v>9691.019853768536</v>
      </c>
      <c r="BC627" t="n">
        <v>51357.31285189561</v>
      </c>
      <c r="BD627" t="n">
        <v>1.268246761731785</v>
      </c>
      <c r="BE627" t="n">
        <v>1.7228485963342</v>
      </c>
      <c r="BF627" t="n">
        <v>8.106692380782205</v>
      </c>
      <c r="BG627" t="n">
        <v>4.269415620991543</v>
      </c>
      <c r="BH627" t="n">
        <v>572.1969875968106</v>
      </c>
      <c r="BI627" t="n">
        <v>231.0292586850628</v>
      </c>
      <c r="BJ627" t="n">
        <v>27161.85394023869</v>
      </c>
      <c r="BK627" t="n">
        <v>36739.68029474935</v>
      </c>
      <c r="BL627" t="n">
        <v>11437.31029126549</v>
      </c>
      <c r="BM627" t="n">
        <v>6207.814970563781</v>
      </c>
      <c r="BN627" t="n">
        <v>20892.95251524509</v>
      </c>
      <c r="BO627" t="n">
        <v>8547.374632850206</v>
      </c>
      <c r="BP627" t="n">
        <v>0.2270212317436623</v>
      </c>
      <c r="BQ627" t="n">
        <v>0.3526950848335806</v>
      </c>
      <c r="BR627" t="n">
        <v>213.9722794469732</v>
      </c>
      <c r="BS627" t="n">
        <v>4950.086155626313</v>
      </c>
      <c r="BT627" t="n">
        <v>621.4979797613473</v>
      </c>
      <c r="BU627" t="n">
        <v>7889.870639244319</v>
      </c>
      <c r="BV627" t="n">
        <v>21312.46</v>
      </c>
      <c r="BW627" t="n">
        <v>1462.6925</v>
      </c>
      <c r="BX627" t="n">
        <v>36.62874999</v>
      </c>
      <c r="BY627" t="inlineStr">
        <is>
          <t>2022-07-27 10:25:00</t>
        </is>
      </c>
      <c r="BZ627" t="inlineStr">
        <is>
          <t>2022-07-27 10:25:00</t>
        </is>
      </c>
      <c r="CA627" t="inlineStr">
        <is>
          <t>2022-07-27 10:25:00</t>
        </is>
      </c>
    </row>
    <row r="628">
      <c r="A628" t="n">
        <v>625</v>
      </c>
      <c r="B628" t="n">
        <v>205</v>
      </c>
      <c r="C628" t="n">
        <v>79</v>
      </c>
      <c r="D628" t="n">
        <v>837.9054711502781</v>
      </c>
      <c r="E628" t="n">
        <v>10.76585122861072</v>
      </c>
      <c r="F628" t="n">
        <v>161.3041426110628</v>
      </c>
      <c r="G628" t="n">
        <v>2581.411355746477</v>
      </c>
      <c r="H628" t="n">
        <v>65555.02921622414</v>
      </c>
      <c r="I628" t="n">
        <v>162028.0709500102</v>
      </c>
      <c r="J628" t="n">
        <v>446.7303961797588</v>
      </c>
      <c r="K628" t="n">
        <v>432.4529932191359</v>
      </c>
      <c r="L628" t="n">
        <v>-216.9790183325113</v>
      </c>
      <c r="M628" t="n">
        <v>0.7640049935774492</v>
      </c>
      <c r="N628" t="n">
        <v>8.106692380782205</v>
      </c>
      <c r="O628" t="n">
        <v>572.1969875968106</v>
      </c>
      <c r="P628" t="n">
        <v>1.70944004729235</v>
      </c>
      <c r="Q628" t="n">
        <v>4.269415620991543</v>
      </c>
      <c r="R628" t="n">
        <v>265.9213925899558</v>
      </c>
      <c r="S628" t="n">
        <v>99.84763521223334</v>
      </c>
      <c r="T628" t="n">
        <v>867.1401054006556</v>
      </c>
      <c r="U628" t="n">
        <v>28088.07492070199</v>
      </c>
      <c r="V628" t="n">
        <v>348.6666666666667</v>
      </c>
      <c r="W628" t="n">
        <v>489.6666666666667</v>
      </c>
      <c r="X628" t="n">
        <v>194</v>
      </c>
      <c r="Y628" t="n">
        <v>0</v>
      </c>
      <c r="Z628" t="n">
        <v>0.5902417520919326</v>
      </c>
      <c r="AA628" t="n">
        <v>6.024856430069967</v>
      </c>
      <c r="AB628" t="n">
        <v>203.1712389045709</v>
      </c>
      <c r="AC628" t="n">
        <v>37.51260297410604</v>
      </c>
      <c r="AD628" t="n">
        <v>4782.513445345473</v>
      </c>
      <c r="AE628" t="n">
        <v>1.313054034047103</v>
      </c>
      <c r="AF628" t="n">
        <v>20.05322360894047</v>
      </c>
      <c r="AG628" t="n">
        <v>251.1664515204119</v>
      </c>
      <c r="AH628" t="n">
        <v>27748.91333936432</v>
      </c>
      <c r="AI628" t="n">
        <v>21375.9305036104</v>
      </c>
      <c r="AJ628" t="n">
        <v>47.33400409869058</v>
      </c>
      <c r="AK628" t="n">
        <v>-9.247696490990609</v>
      </c>
      <c r="AL628" t="n">
        <v>-14.72903088609649</v>
      </c>
      <c r="AM628" t="n">
        <v>-0.9454350537149022</v>
      </c>
      <c r="AN628" t="n">
        <v>3.837276759790679</v>
      </c>
      <c r="AO628" t="n">
        <v>306.2755950068551</v>
      </c>
      <c r="AP628" t="n">
        <v>787516.5136691084</v>
      </c>
      <c r="AQ628" t="n">
        <v>0.2913363082491264</v>
      </c>
      <c r="AR628" t="n">
        <v>0.2995979836878271</v>
      </c>
      <c r="AS628" t="n">
        <v>0.1200658900858471</v>
      </c>
      <c r="AT628" t="n">
        <v>0.08324301899130447</v>
      </c>
      <c r="AU628" t="n">
        <v>0.2057567989858948</v>
      </c>
      <c r="AV628" t="n">
        <v>8.412783237846412</v>
      </c>
      <c r="AW628" t="n">
        <v>126.0517754314873</v>
      </c>
      <c r="AX628" t="n">
        <v>3852.436763267684</v>
      </c>
      <c r="AY628" t="n">
        <v>0</v>
      </c>
      <c r="AZ628" t="n">
        <v>188750.7130239088</v>
      </c>
      <c r="BA628" t="n">
        <v>41380.26853424085</v>
      </c>
      <c r="BB628" t="n">
        <v>10969.07510318846</v>
      </c>
      <c r="BC628" t="n">
        <v>52349.34363742932</v>
      </c>
      <c r="BD628" t="n">
        <v>0.7640049935774492</v>
      </c>
      <c r="BE628" t="n">
        <v>1.70944004729235</v>
      </c>
      <c r="BF628" t="n">
        <v>8.106692380782205</v>
      </c>
      <c r="BG628" t="n">
        <v>4.269415620991543</v>
      </c>
      <c r="BH628" t="n">
        <v>572.1969875968106</v>
      </c>
      <c r="BI628" t="n">
        <v>265.9213925899558</v>
      </c>
      <c r="BJ628" t="n">
        <v>16415.22142612013</v>
      </c>
      <c r="BK628" t="n">
        <v>36453.91112963687</v>
      </c>
      <c r="BL628" t="n">
        <v>11437.31029126549</v>
      </c>
      <c r="BM628" t="n">
        <v>6207.814970563781</v>
      </c>
      <c r="BN628" t="n">
        <v>20892.95251524509</v>
      </c>
      <c r="BO628" t="n">
        <v>9825.429882270133</v>
      </c>
      <c r="BP628" t="n">
        <v>0.1316409178032385</v>
      </c>
      <c r="BQ628" t="n">
        <v>0.3526950848335806</v>
      </c>
      <c r="BR628" t="n">
        <v>213.9722794469732</v>
      </c>
      <c r="BS628" t="n">
        <v>2917.297029983587</v>
      </c>
      <c r="BT628" t="n">
        <v>621.4979797613473</v>
      </c>
      <c r="BU628" t="n">
        <v>7889.870639244319</v>
      </c>
      <c r="BV628" t="n">
        <v>21312.46</v>
      </c>
      <c r="BW628" t="n">
        <v>1462.6925</v>
      </c>
      <c r="BX628" t="n">
        <v>36.62874999</v>
      </c>
      <c r="BY628" t="inlineStr">
        <is>
          <t>2022-07-27 10:25:00</t>
        </is>
      </c>
      <c r="BZ628" t="inlineStr">
        <is>
          <t>2022-07-27 10:25:00</t>
        </is>
      </c>
      <c r="CA628" t="inlineStr">
        <is>
          <t>2022-07-27 10:25:00</t>
        </is>
      </c>
    </row>
    <row r="629">
      <c r="A629" t="n">
        <v>626</v>
      </c>
      <c r="B629" t="n">
        <v>205</v>
      </c>
      <c r="C629" t="n">
        <v>79</v>
      </c>
      <c r="D629" t="n">
        <v>837.9232869641675</v>
      </c>
      <c r="E629" t="n">
        <v>10.76657101304358</v>
      </c>
      <c r="F629" t="n">
        <v>161.3041426110628</v>
      </c>
      <c r="G629" t="n">
        <v>2581.411355746477</v>
      </c>
      <c r="H629" t="n">
        <v>65555.02921622414</v>
      </c>
      <c r="I629" t="n">
        <v>162029.2211986965</v>
      </c>
      <c r="J629" t="n">
        <v>447.0633692696472</v>
      </c>
      <c r="K629" t="n">
        <v>432.4529932191359</v>
      </c>
      <c r="L629" t="n">
        <v>-216.9790183325113</v>
      </c>
      <c r="M629" t="n">
        <v>0.6339373803396855</v>
      </c>
      <c r="N629" t="n">
        <v>8.106692380782205</v>
      </c>
      <c r="O629" t="n">
        <v>572.1969875968106</v>
      </c>
      <c r="P629" t="n">
        <v>1.70944004729235</v>
      </c>
      <c r="Q629" t="n">
        <v>4.269415620991543</v>
      </c>
      <c r="R629" t="n">
        <v>294.167605263012</v>
      </c>
      <c r="S629" t="n">
        <v>99.9777028254711</v>
      </c>
      <c r="T629" t="n">
        <v>867.1401054006556</v>
      </c>
      <c r="U629" t="n">
        <v>28116.32113337505</v>
      </c>
      <c r="V629" t="n">
        <v>349</v>
      </c>
      <c r="W629" t="n">
        <v>490.6666666666667</v>
      </c>
      <c r="X629" t="n">
        <v>194</v>
      </c>
      <c r="Y629" t="n">
        <v>0</v>
      </c>
      <c r="Z629" t="n">
        <v>0.5916259929939386</v>
      </c>
      <c r="AA629" t="n">
        <v>6.024856430069967</v>
      </c>
      <c r="AB629" t="n">
        <v>203.1712389045709</v>
      </c>
      <c r="AC629" t="n">
        <v>37.5306914845867</v>
      </c>
      <c r="AD629" t="n">
        <v>4782.575002981571</v>
      </c>
      <c r="AE629" t="n">
        <v>1.313590114537923</v>
      </c>
      <c r="AF629" t="n">
        <v>20.05322360894047</v>
      </c>
      <c r="AG629" t="n">
        <v>251.1664515204119</v>
      </c>
      <c r="AH629" t="n">
        <v>27748.92027702923</v>
      </c>
      <c r="AI629" t="n">
        <v>21375.97297659607</v>
      </c>
      <c r="AJ629" t="n">
        <v>55.23851596392666</v>
      </c>
      <c r="AK629" t="n">
        <v>-12.20879505729524</v>
      </c>
      <c r="AL629" t="n">
        <v>-17.83769539442526</v>
      </c>
      <c r="AM629" t="n">
        <v>-1.075502666952666</v>
      </c>
      <c r="AN629" t="n">
        <v>3.837276759790679</v>
      </c>
      <c r="AO629" t="n">
        <v>278.0293823337988</v>
      </c>
      <c r="AP629" t="n">
        <v>787532.0860675481</v>
      </c>
      <c r="AQ629" t="n">
        <v>0.2913487890515294</v>
      </c>
      <c r="AR629" t="n">
        <v>0.2995920595366005</v>
      </c>
      <c r="AS629" t="n">
        <v>0.1200635159427328</v>
      </c>
      <c r="AT629" t="n">
        <v>0.08324111076200476</v>
      </c>
      <c r="AU629" t="n">
        <v>0.2057545247071325</v>
      </c>
      <c r="AV629" t="n">
        <v>8.413682761177611</v>
      </c>
      <c r="AW629" t="n">
        <v>126.0505426784836</v>
      </c>
      <c r="AX629" t="n">
        <v>3852.407517338199</v>
      </c>
      <c r="AY629" t="n">
        <v>0</v>
      </c>
      <c r="AZ629" t="n">
        <v>188750.2541789935</v>
      </c>
      <c r="BA629" t="n">
        <v>41776.03873421721</v>
      </c>
      <c r="BB629" t="n">
        <v>11608.10272789843</v>
      </c>
      <c r="BC629" t="n">
        <v>53384.14146211564</v>
      </c>
      <c r="BD629" t="n">
        <v>0.6339373803396855</v>
      </c>
      <c r="BE629" t="n">
        <v>1.70944004729235</v>
      </c>
      <c r="BF629" t="n">
        <v>8.106692380782205</v>
      </c>
      <c r="BG629" t="n">
        <v>4.269415620991543</v>
      </c>
      <c r="BH629" t="n">
        <v>572.1969875968106</v>
      </c>
      <c r="BI629" t="n">
        <v>294.167605263012</v>
      </c>
      <c r="BJ629" t="n">
        <v>13643.16062169482</v>
      </c>
      <c r="BK629" t="n">
        <v>36453.91112963687</v>
      </c>
      <c r="BL629" t="n">
        <v>11437.31029126549</v>
      </c>
      <c r="BM629" t="n">
        <v>6207.814970563781</v>
      </c>
      <c r="BN629" t="n">
        <v>20892.95251524509</v>
      </c>
      <c r="BO629" t="n">
        <v>10860.22770695646</v>
      </c>
      <c r="BP629" t="n">
        <v>0.1008157701399313</v>
      </c>
      <c r="BQ629" t="n">
        <v>0.3526950848335806</v>
      </c>
      <c r="BR629" t="n">
        <v>213.9722794469732</v>
      </c>
      <c r="BS629" t="n">
        <v>2260.337303415259</v>
      </c>
      <c r="BT629" t="n">
        <v>621.4979797613473</v>
      </c>
      <c r="BU629" t="n">
        <v>7889.870639244319</v>
      </c>
      <c r="BV629" t="n">
        <v>21323.02</v>
      </c>
      <c r="BW629" t="n">
        <v>1463.85</v>
      </c>
      <c r="BX629" t="n">
        <v>36.64489445</v>
      </c>
      <c r="BY629" t="inlineStr">
        <is>
          <t>2022-07-27 10:26:00</t>
        </is>
      </c>
      <c r="BZ629" t="inlineStr">
        <is>
          <t>2022-07-27 10:26:00</t>
        </is>
      </c>
      <c r="CA629" t="inlineStr">
        <is>
          <t>2022-07-27 10:26:00</t>
        </is>
      </c>
    </row>
    <row r="630">
      <c r="A630" t="n">
        <v>627</v>
      </c>
      <c r="B630" t="n">
        <v>205</v>
      </c>
      <c r="C630" t="n">
        <v>79</v>
      </c>
      <c r="D630" t="n">
        <v>837.9312601086073</v>
      </c>
      <c r="E630" t="n">
        <v>10.766880687234</v>
      </c>
      <c r="F630" t="n">
        <v>161.3041426110628</v>
      </c>
      <c r="G630" t="n">
        <v>2581.411355746477</v>
      </c>
      <c r="H630" t="n">
        <v>65555.02921622414</v>
      </c>
      <c r="I630" t="n">
        <v>162030.1150289087</v>
      </c>
      <c r="J630" t="n">
        <v>447.0633692696472</v>
      </c>
      <c r="K630" t="n">
        <v>432.4529932191359</v>
      </c>
      <c r="L630" t="n">
        <v>-216.9790183325113</v>
      </c>
      <c r="M630" t="n">
        <v>0.6339373803396855</v>
      </c>
      <c r="N630" t="n">
        <v>8.106692380782205</v>
      </c>
      <c r="O630" t="n">
        <v>572.1969875968106</v>
      </c>
      <c r="P630" t="n">
        <v>1.70944004729235</v>
      </c>
      <c r="Q630" t="n">
        <v>4.269415620991543</v>
      </c>
      <c r="R630" t="n">
        <v>299.5676781233169</v>
      </c>
      <c r="S630" t="n">
        <v>99.9777028254711</v>
      </c>
      <c r="T630" t="n">
        <v>867.1401054006556</v>
      </c>
      <c r="U630" t="n">
        <v>28121.72120623535</v>
      </c>
      <c r="V630" t="n">
        <v>349</v>
      </c>
      <c r="W630" t="n">
        <v>491</v>
      </c>
      <c r="X630" t="n">
        <v>194</v>
      </c>
      <c r="Y630" t="n">
        <v>0</v>
      </c>
      <c r="Z630" t="n">
        <v>0.5916295407121681</v>
      </c>
      <c r="AA630" t="n">
        <v>6.024856430069967</v>
      </c>
      <c r="AB630" t="n">
        <v>203.1712389045709</v>
      </c>
      <c r="AC630" t="n">
        <v>37.53973573982704</v>
      </c>
      <c r="AD630" t="n">
        <v>4782.598715563126</v>
      </c>
      <c r="AE630" t="n">
        <v>1.313593662256153</v>
      </c>
      <c r="AF630" t="n">
        <v>20.05322360894047</v>
      </c>
      <c r="AG630" t="n">
        <v>251.1664515204119</v>
      </c>
      <c r="AH630" t="n">
        <v>27748.92374586168</v>
      </c>
      <c r="AI630" t="n">
        <v>21375.99668917762</v>
      </c>
      <c r="AJ630" t="n">
        <v>46.93483340139267</v>
      </c>
      <c r="AK630" t="n">
        <v>-8.483438869665239</v>
      </c>
      <c r="AL630" t="n">
        <v>-13.04986110995086</v>
      </c>
      <c r="AM630" t="n">
        <v>-1.075502666952666</v>
      </c>
      <c r="AN630" t="n">
        <v>3.837276759790679</v>
      </c>
      <c r="AO630" t="n">
        <v>272.6293094734939</v>
      </c>
      <c r="AP630" t="n">
        <v>787891.6281017275</v>
      </c>
      <c r="AQ630" t="n">
        <v>0.2913799320290621</v>
      </c>
      <c r="AR630" t="n">
        <v>0.2996923190186727</v>
      </c>
      <c r="AS630" t="n">
        <v>0.1200616217883553</v>
      </c>
      <c r="AT630" t="n">
        <v>0.08320415254003449</v>
      </c>
      <c r="AU630" t="n">
        <v>0.2056619746238755</v>
      </c>
      <c r="AV630" t="n">
        <v>8.414041137535548</v>
      </c>
      <c r="AW630" t="n">
        <v>126.0461185150312</v>
      </c>
      <c r="AX630" t="n">
        <v>3852.417602493662</v>
      </c>
      <c r="AY630" t="n">
        <v>0</v>
      </c>
      <c r="AZ630" t="n">
        <v>188761.3889609768</v>
      </c>
      <c r="BA630" t="n">
        <v>41973.92383420539</v>
      </c>
      <c r="BB630" t="n">
        <v>11608.10272789843</v>
      </c>
      <c r="BC630" t="n">
        <v>53582.02656210382</v>
      </c>
      <c r="BD630" t="n">
        <v>0.6339373803396855</v>
      </c>
      <c r="BE630" t="n">
        <v>1.70944004729235</v>
      </c>
      <c r="BF630" t="n">
        <v>8.106692380782205</v>
      </c>
      <c r="BG630" t="n">
        <v>4.269415620991543</v>
      </c>
      <c r="BH630" t="n">
        <v>572.1969875968106</v>
      </c>
      <c r="BI630" t="n">
        <v>299.5676781233169</v>
      </c>
      <c r="BJ630" t="n">
        <v>13643.16062169482</v>
      </c>
      <c r="BK630" t="n">
        <v>36453.91112963687</v>
      </c>
      <c r="BL630" t="n">
        <v>11437.31029126549</v>
      </c>
      <c r="BM630" t="n">
        <v>6207.814970563781</v>
      </c>
      <c r="BN630" t="n">
        <v>20892.95251524509</v>
      </c>
      <c r="BO630" t="n">
        <v>11058.11280694464</v>
      </c>
      <c r="BP630" t="n">
        <v>0.1008157701399313</v>
      </c>
      <c r="BQ630" t="n">
        <v>0.3526950848335806</v>
      </c>
      <c r="BR630" t="n">
        <v>213.9722794469732</v>
      </c>
      <c r="BS630" t="n">
        <v>2260.337303415259</v>
      </c>
      <c r="BT630" t="n">
        <v>621.4979797613473</v>
      </c>
      <c r="BU630" t="n">
        <v>7889.870639244319</v>
      </c>
      <c r="BV630" t="n">
        <v>21306.15888149</v>
      </c>
      <c r="BW630" t="n">
        <v>1461.815</v>
      </c>
      <c r="BX630" t="n">
        <v>36.61</v>
      </c>
      <c r="BY630" t="inlineStr">
        <is>
          <t>2022-07-27 10:28:00</t>
        </is>
      </c>
      <c r="BZ630" t="inlineStr">
        <is>
          <t>2022-07-27 10:28:00</t>
        </is>
      </c>
      <c r="CA630" t="inlineStr">
        <is>
          <t>2022-07-27 10:28:00</t>
        </is>
      </c>
    </row>
    <row r="631">
      <c r="A631" t="n">
        <v>628</v>
      </c>
      <c r="B631" t="n">
        <v>205</v>
      </c>
      <c r="C631" t="n">
        <v>79</v>
      </c>
      <c r="D631" t="n">
        <v>837.9369129688799</v>
      </c>
      <c r="E631" t="n">
        <v>10.7671068118484</v>
      </c>
      <c r="F631" t="n">
        <v>161.3041426110628</v>
      </c>
      <c r="G631" t="n">
        <v>2581.411355746477</v>
      </c>
      <c r="H631" t="n">
        <v>65555.02921622414</v>
      </c>
      <c r="I631" t="n">
        <v>162028.3985972352</v>
      </c>
      <c r="J631" t="n">
        <v>449.273313669941</v>
      </c>
      <c r="K631" t="n">
        <v>432.4529932191359</v>
      </c>
      <c r="L631" t="n">
        <v>-216.9790183325113</v>
      </c>
      <c r="M631" t="n">
        <v>0.6339373803396855</v>
      </c>
      <c r="N631" t="n">
        <v>8.106692380782205</v>
      </c>
      <c r="O631" t="n">
        <v>572.1969875968106</v>
      </c>
      <c r="P631" t="n">
        <v>1.70944004729235</v>
      </c>
      <c r="Q631" t="n">
        <v>4.269415620991543</v>
      </c>
      <c r="R631" t="n">
        <v>235.2775074564391</v>
      </c>
      <c r="S631" t="n">
        <v>99.9777028254711</v>
      </c>
      <c r="T631" t="n">
        <v>867.1401054006556</v>
      </c>
      <c r="U631" t="n">
        <v>28186.01137690223</v>
      </c>
      <c r="V631" t="n">
        <v>349</v>
      </c>
      <c r="W631" t="n">
        <v>491.6666666666667</v>
      </c>
      <c r="X631" t="n">
        <v>194</v>
      </c>
      <c r="Y631" t="n">
        <v>0</v>
      </c>
      <c r="Z631" t="n">
        <v>0.591632131200255</v>
      </c>
      <c r="AA631" t="n">
        <v>6.024856430069967</v>
      </c>
      <c r="AB631" t="n">
        <v>203.1712389045709</v>
      </c>
      <c r="AC631" t="n">
        <v>37.53973573982704</v>
      </c>
      <c r="AD631" t="n">
        <v>4783.254767889426</v>
      </c>
      <c r="AE631" t="n">
        <v>1.31359625274424</v>
      </c>
      <c r="AF631" t="n">
        <v>20.05322360894047</v>
      </c>
      <c r="AG631" t="n">
        <v>251.1664515204119</v>
      </c>
      <c r="AH631" t="n">
        <v>27748.92374586168</v>
      </c>
      <c r="AI631" t="n">
        <v>21376.256417359</v>
      </c>
      <c r="AJ631" t="n">
        <v>49.68488337086965</v>
      </c>
      <c r="AK631" t="n">
        <v>-10.12707241510873</v>
      </c>
      <c r="AL631" t="n">
        <v>-19.59645115365346</v>
      </c>
      <c r="AM631" t="n">
        <v>-1.075502666952666</v>
      </c>
      <c r="AN631" t="n">
        <v>3.837276759790679</v>
      </c>
      <c r="AO631" t="n">
        <v>336.9194801403717</v>
      </c>
      <c r="AP631" t="n">
        <v>787297.3216270608</v>
      </c>
      <c r="AQ631" t="n">
        <v>0.2913776844892151</v>
      </c>
      <c r="AR631" t="n">
        <v>0.2995016098158234</v>
      </c>
      <c r="AS631" t="n">
        <v>0.1200378397561034</v>
      </c>
      <c r="AT631" t="n">
        <v>0.083265911639005</v>
      </c>
      <c r="AU631" t="n">
        <v>0.2058169542998531</v>
      </c>
      <c r="AV631" t="n">
        <v>8.414429389945253</v>
      </c>
      <c r="AW631" t="n">
        <v>126.0548136703489</v>
      </c>
      <c r="AX631" t="n">
        <v>3852.525470918167</v>
      </c>
      <c r="AY631" t="n">
        <v>0</v>
      </c>
      <c r="AZ631" t="n">
        <v>188745.8393769239</v>
      </c>
      <c r="BA631" t="n">
        <v>41973.92383420539</v>
      </c>
      <c r="BB631" t="n">
        <v>9248.010562717342</v>
      </c>
      <c r="BC631" t="n">
        <v>51221.93439692273</v>
      </c>
      <c r="BD631" t="n">
        <v>0.6339373803396855</v>
      </c>
      <c r="BE631" t="n">
        <v>1.70944004729235</v>
      </c>
      <c r="BF631" t="n">
        <v>8.106692380782205</v>
      </c>
      <c r="BG631" t="n">
        <v>4.269415620991543</v>
      </c>
      <c r="BH631" t="n">
        <v>572.1969875968106</v>
      </c>
      <c r="BI631" t="n">
        <v>235.2775074564391</v>
      </c>
      <c r="BJ631" t="n">
        <v>13643.16062169482</v>
      </c>
      <c r="BK631" t="n">
        <v>36453.91112963687</v>
      </c>
      <c r="BL631" t="n">
        <v>11437.31029126549</v>
      </c>
      <c r="BM631" t="n">
        <v>6207.814970563781</v>
      </c>
      <c r="BN631" t="n">
        <v>20892.95251524509</v>
      </c>
      <c r="BO631" t="n">
        <v>8700.230586163851</v>
      </c>
      <c r="BP631" t="n">
        <v>0.1008157701399313</v>
      </c>
      <c r="BQ631" t="n">
        <v>0.3526950848335806</v>
      </c>
      <c r="BR631" t="n">
        <v>213.9722794469732</v>
      </c>
      <c r="BS631" t="n">
        <v>2260.337303415259</v>
      </c>
      <c r="BT631" t="n">
        <v>621.4979797613473</v>
      </c>
      <c r="BU631" t="n">
        <v>7889.870639244319</v>
      </c>
      <c r="BV631" t="n">
        <v>21318.42492631</v>
      </c>
      <c r="BW631" t="n">
        <v>1463.475</v>
      </c>
      <c r="BX631" t="n">
        <v>36.67562547</v>
      </c>
      <c r="BY631" t="inlineStr">
        <is>
          <t>2022-07-27 10:29:00</t>
        </is>
      </c>
      <c r="BZ631" t="inlineStr">
        <is>
          <t>2022-07-27 10:29:00</t>
        </is>
      </c>
      <c r="CA631" t="inlineStr">
        <is>
          <t>2022-07-27 10:29:00</t>
        </is>
      </c>
    </row>
    <row r="632">
      <c r="A632" t="n">
        <v>629</v>
      </c>
      <c r="B632" t="n">
        <v>205</v>
      </c>
      <c r="C632" t="n">
        <v>79</v>
      </c>
      <c r="D632" t="n">
        <v>837.9400858164107</v>
      </c>
      <c r="E632" t="n">
        <v>10.76722080982569</v>
      </c>
      <c r="F632" t="n">
        <v>161.3041426110628</v>
      </c>
      <c r="G632" t="n">
        <v>2581.411355746477</v>
      </c>
      <c r="H632" t="n">
        <v>65555.02921622414</v>
      </c>
      <c r="I632" t="n">
        <v>162027.8466575202</v>
      </c>
      <c r="J632" t="n">
        <v>450.3782858700879</v>
      </c>
      <c r="K632" t="n">
        <v>432.4529932191359</v>
      </c>
      <c r="L632" t="n">
        <v>-216.9790183325113</v>
      </c>
      <c r="M632" t="n">
        <v>0.6339373803396855</v>
      </c>
      <c r="N632" t="n">
        <v>8.106692380782205</v>
      </c>
      <c r="O632" t="n">
        <v>572.1969875968106</v>
      </c>
      <c r="P632" t="n">
        <v>1.70944004729235</v>
      </c>
      <c r="Q632" t="n">
        <v>4.269415620991543</v>
      </c>
      <c r="R632" t="n">
        <v>232.599369832487</v>
      </c>
      <c r="S632" t="n">
        <v>99.9777028254711</v>
      </c>
      <c r="T632" t="n">
        <v>867.1401054006556</v>
      </c>
      <c r="U632" t="n">
        <v>28247.62340994515</v>
      </c>
      <c r="V632" t="n">
        <v>349</v>
      </c>
      <c r="W632" t="n">
        <v>492.6666666666667</v>
      </c>
      <c r="X632" t="n">
        <v>194</v>
      </c>
      <c r="Y632" t="n">
        <v>0</v>
      </c>
      <c r="Z632" t="n">
        <v>0.591633436773993</v>
      </c>
      <c r="AA632" t="n">
        <v>6.024856430069967</v>
      </c>
      <c r="AB632" t="n">
        <v>203.1712389045709</v>
      </c>
      <c r="AC632" t="n">
        <v>37.58551754422086</v>
      </c>
      <c r="AD632" t="n">
        <v>4783.590889602658</v>
      </c>
      <c r="AE632" t="n">
        <v>1.313597558317978</v>
      </c>
      <c r="AF632" t="n">
        <v>20.05322360894047</v>
      </c>
      <c r="AG632" t="n">
        <v>251.1664515204119</v>
      </c>
      <c r="AH632" t="n">
        <v>27748.94130493217</v>
      </c>
      <c r="AI632" t="n">
        <v>21376.39437699977</v>
      </c>
      <c r="AJ632" t="n">
        <v>57.90035864670369</v>
      </c>
      <c r="AK632" t="n">
        <v>-15.73525239954295</v>
      </c>
      <c r="AL632" t="n">
        <v>-39.85281156798789</v>
      </c>
      <c r="AM632" t="n">
        <v>-1.075502666952666</v>
      </c>
      <c r="AN632" t="n">
        <v>3.837276759790679</v>
      </c>
      <c r="AO632" t="n">
        <v>339.5976177643237</v>
      </c>
      <c r="AP632" t="n">
        <v>787867.9175529912</v>
      </c>
      <c r="AQ632" t="n">
        <v>0.2913404050705143</v>
      </c>
      <c r="AR632" t="n">
        <v>0.2996245625039653</v>
      </c>
      <c r="AS632" t="n">
        <v>0.1201659237012846</v>
      </c>
      <c r="AT632" t="n">
        <v>0.08320562894423517</v>
      </c>
      <c r="AU632" t="n">
        <v>0.2056634797800005</v>
      </c>
      <c r="AV632" t="n">
        <v>8.413980716677816</v>
      </c>
      <c r="AW632" t="n">
        <v>126.0385781948945</v>
      </c>
      <c r="AX632" t="n">
        <v>3851.683234646619</v>
      </c>
      <c r="AY632" t="n">
        <v>0</v>
      </c>
      <c r="AZ632" t="n">
        <v>188746.4144413329</v>
      </c>
      <c r="BA632" t="n">
        <v>43056.48663170511</v>
      </c>
      <c r="BB632" t="n">
        <v>8067.964480126803</v>
      </c>
      <c r="BC632" t="n">
        <v>51124.45111183191</v>
      </c>
      <c r="BD632" t="n">
        <v>0.6339373803396855</v>
      </c>
      <c r="BE632" t="n">
        <v>1.70944004729235</v>
      </c>
      <c r="BF632" t="n">
        <v>8.106692380782205</v>
      </c>
      <c r="BG632" t="n">
        <v>4.269415620991543</v>
      </c>
      <c r="BH632" t="n">
        <v>572.1969875968106</v>
      </c>
      <c r="BI632" t="n">
        <v>232.599369832487</v>
      </c>
      <c r="BJ632" t="n">
        <v>13643.16062169482</v>
      </c>
      <c r="BK632" t="n">
        <v>36453.91112963687</v>
      </c>
      <c r="BL632" t="n">
        <v>11437.31029126549</v>
      </c>
      <c r="BM632" t="n">
        <v>6207.814970563781</v>
      </c>
      <c r="BN632" t="n">
        <v>20892.95251524509</v>
      </c>
      <c r="BO632" t="n">
        <v>8603.852273273169</v>
      </c>
      <c r="BP632" t="n">
        <v>0.1008157701399313</v>
      </c>
      <c r="BQ632" t="n">
        <v>0.3526950848335806</v>
      </c>
      <c r="BR632" t="n">
        <v>213.9722794469732</v>
      </c>
      <c r="BS632" t="n">
        <v>2260.337303415259</v>
      </c>
      <c r="BT632" t="n">
        <v>621.4979797613473</v>
      </c>
      <c r="BU632" t="n">
        <v>7889.870639244319</v>
      </c>
      <c r="BV632" t="n">
        <v>21323.75</v>
      </c>
      <c r="BW632" t="n">
        <v>1464.83725</v>
      </c>
      <c r="BX632" t="n">
        <v>36.73820608</v>
      </c>
      <c r="BY632" t="inlineStr">
        <is>
          <t>2022-07-27 10:30:00</t>
        </is>
      </c>
      <c r="BZ632" t="inlineStr">
        <is>
          <t>2022-07-27 10:30:00</t>
        </is>
      </c>
      <c r="CA632" t="inlineStr">
        <is>
          <t>2022-07-27 10:30:00</t>
        </is>
      </c>
    </row>
    <row r="633">
      <c r="A633" t="n">
        <v>630</v>
      </c>
      <c r="B633" t="n">
        <v>205</v>
      </c>
      <c r="C633" t="n">
        <v>79</v>
      </c>
      <c r="D633" t="n">
        <v>837.9419671564393</v>
      </c>
      <c r="E633" t="n">
        <v>10.76728948149383</v>
      </c>
      <c r="F633" t="n">
        <v>161.3041426110628</v>
      </c>
      <c r="G633" t="n">
        <v>2580.820001702045</v>
      </c>
      <c r="H633" t="n">
        <v>65555.02921622414</v>
      </c>
      <c r="I633" t="n">
        <v>162028.1522140414</v>
      </c>
      <c r="J633" t="n">
        <v>474.1362673661394</v>
      </c>
      <c r="K633" t="n">
        <v>432.4529932191359</v>
      </c>
      <c r="L633" t="n">
        <v>-216.9790183325113</v>
      </c>
      <c r="M633" t="n">
        <v>0.6339373803396855</v>
      </c>
      <c r="N633" t="n">
        <v>8.106692380782205</v>
      </c>
      <c r="O633" t="n">
        <v>456.8316426972236</v>
      </c>
      <c r="P633" t="n">
        <v>1.70944004729235</v>
      </c>
      <c r="Q633" t="n">
        <v>4.269415620991543</v>
      </c>
      <c r="R633" t="n">
        <v>247.3328436872305</v>
      </c>
      <c r="S633" t="n">
        <v>99.9777028254711</v>
      </c>
      <c r="T633" t="n">
        <v>867.1401054006556</v>
      </c>
      <c r="U633" t="n">
        <v>28377.72222869948</v>
      </c>
      <c r="V633" t="n">
        <v>349.6666666666667</v>
      </c>
      <c r="W633" t="n">
        <v>493</v>
      </c>
      <c r="X633" t="n">
        <v>194</v>
      </c>
      <c r="Y633" t="n">
        <v>0</v>
      </c>
      <c r="Z633" t="n">
        <v>0.5916342227065513</v>
      </c>
      <c r="AA633" t="n">
        <v>6.024856430069967</v>
      </c>
      <c r="AB633" t="n">
        <v>204.3426506469874</v>
      </c>
      <c r="AC633" t="n">
        <v>37.60840844641776</v>
      </c>
      <c r="AD633" t="n">
        <v>4783.598968296315</v>
      </c>
      <c r="AE633" t="n">
        <v>1.313598344250536</v>
      </c>
      <c r="AF633" t="n">
        <v>20.05322360894047</v>
      </c>
      <c r="AG633" t="n">
        <v>251.6157324427935</v>
      </c>
      <c r="AH633" t="n">
        <v>27748.95008446743</v>
      </c>
      <c r="AI633" t="n">
        <v>21376.40245569343</v>
      </c>
      <c r="AJ633" t="n">
        <v>59.80940229847548</v>
      </c>
      <c r="AK633" t="n">
        <v>-17.4776958215514</v>
      </c>
      <c r="AL633" t="n">
        <v>-23.79359195084813</v>
      </c>
      <c r="AM633" t="n">
        <v>-1.075502666952666</v>
      </c>
      <c r="AN633" t="n">
        <v>3.837276759790679</v>
      </c>
      <c r="AO633" t="n">
        <v>209.4987990099933</v>
      </c>
      <c r="AP633" t="n">
        <v>788309.7246487566</v>
      </c>
      <c r="AQ633" t="n">
        <v>0.2912529397576838</v>
      </c>
      <c r="AR633" t="n">
        <v>0.2997353822842629</v>
      </c>
      <c r="AS633" t="n">
        <v>0.1203035043198561</v>
      </c>
      <c r="AT633" t="n">
        <v>0.08315902390694234</v>
      </c>
      <c r="AU633" t="n">
        <v>0.2055491497312547</v>
      </c>
      <c r="AV633" t="n">
        <v>8.413565036462616</v>
      </c>
      <c r="AW633" t="n">
        <v>126.0225406052165</v>
      </c>
      <c r="AX633" t="n">
        <v>3850.784926440876</v>
      </c>
      <c r="AY633" t="n">
        <v>0</v>
      </c>
      <c r="AZ633" t="n">
        <v>188742.2301890377</v>
      </c>
      <c r="BA633" t="n">
        <v>43597.76803045496</v>
      </c>
      <c r="BB633" t="n">
        <v>8067.964480126803</v>
      </c>
      <c r="BC633" t="n">
        <v>51665.73251058176</v>
      </c>
      <c r="BD633" t="n">
        <v>0.6339373803396855</v>
      </c>
      <c r="BE633" t="n">
        <v>1.70944004729235</v>
      </c>
      <c r="BF633" t="n">
        <v>8.106692380782205</v>
      </c>
      <c r="BG633" t="n">
        <v>4.269415620991543</v>
      </c>
      <c r="BH633" t="n">
        <v>456.8316426972236</v>
      </c>
      <c r="BI633" t="n">
        <v>247.3328436872305</v>
      </c>
      <c r="BJ633" t="n">
        <v>13643.16062169482</v>
      </c>
      <c r="BK633" t="n">
        <v>36453.91112963687</v>
      </c>
      <c r="BL633" t="n">
        <v>11437.31029126549</v>
      </c>
      <c r="BM633" t="n">
        <v>6207.814970563781</v>
      </c>
      <c r="BN633" t="n">
        <v>16654.63669983379</v>
      </c>
      <c r="BO633" t="n">
        <v>9145.133672023025</v>
      </c>
      <c r="BP633" t="n">
        <v>0.1008157701399313</v>
      </c>
      <c r="BQ633" t="n">
        <v>0.3526950848335806</v>
      </c>
      <c r="BR633" t="n">
        <v>204.1018057948254</v>
      </c>
      <c r="BS633" t="n">
        <v>2260.337303415259</v>
      </c>
      <c r="BT633" t="n">
        <v>621.4979797613473</v>
      </c>
      <c r="BU633" t="n">
        <v>7527.247144104502</v>
      </c>
      <c r="BV633" t="n">
        <v>21323.75</v>
      </c>
      <c r="BW633" t="n">
        <v>1464.83725</v>
      </c>
      <c r="BX633" t="n">
        <v>36.73820608</v>
      </c>
      <c r="BY633" t="inlineStr">
        <is>
          <t>2022-07-27 10:30:00</t>
        </is>
      </c>
      <c r="BZ633" t="inlineStr">
        <is>
          <t>2022-07-27 10:30:00</t>
        </is>
      </c>
      <c r="CA633" t="inlineStr">
        <is>
          <t>2022-07-27 10:30:00</t>
        </is>
      </c>
    </row>
    <row r="634">
      <c r="A634" t="n">
        <v>631</v>
      </c>
      <c r="B634" t="n">
        <v>205</v>
      </c>
      <c r="C634" t="n">
        <v>79</v>
      </c>
      <c r="D634" t="n">
        <v>837.9437026348078</v>
      </c>
      <c r="E634" t="n">
        <v>10.76735234900171</v>
      </c>
      <c r="F634" t="n">
        <v>161.3041426110628</v>
      </c>
      <c r="G634" t="n">
        <v>2580.524324679829</v>
      </c>
      <c r="H634" t="n">
        <v>65555.02921622414</v>
      </c>
      <c r="I634" t="n">
        <v>162028.4442477861</v>
      </c>
      <c r="J634" t="n">
        <v>486.0152581141651</v>
      </c>
      <c r="K634" t="n">
        <v>432.4529932191359</v>
      </c>
      <c r="L634" t="n">
        <v>-216.9790183325113</v>
      </c>
      <c r="M634" t="n">
        <v>0.6339373803396855</v>
      </c>
      <c r="N634" t="n">
        <v>8.106692380782205</v>
      </c>
      <c r="O634" t="n">
        <v>399.14897024743</v>
      </c>
      <c r="P634" t="n">
        <v>1.70944004729235</v>
      </c>
      <c r="Q634" t="n">
        <v>4.269415620991543</v>
      </c>
      <c r="R634" t="n">
        <v>247.3328436872305</v>
      </c>
      <c r="S634" t="n">
        <v>99.9777028254711</v>
      </c>
      <c r="T634" t="n">
        <v>867.1401054006556</v>
      </c>
      <c r="U634" t="n">
        <v>28435.40490114928</v>
      </c>
      <c r="V634" t="n">
        <v>350</v>
      </c>
      <c r="W634" t="n">
        <v>493</v>
      </c>
      <c r="X634" t="n">
        <v>194</v>
      </c>
      <c r="Y634" t="n">
        <v>0</v>
      </c>
      <c r="Z634" t="n">
        <v>0.5916349422852991</v>
      </c>
      <c r="AA634" t="n">
        <v>6.024856430069967</v>
      </c>
      <c r="AB634" t="n">
        <v>204.9283565181957</v>
      </c>
      <c r="AC634" t="n">
        <v>37.60840844641776</v>
      </c>
      <c r="AD634" t="n">
        <v>4783.606691434938</v>
      </c>
      <c r="AE634" t="n">
        <v>1.313599063829284</v>
      </c>
      <c r="AF634" t="n">
        <v>20.05322360894047</v>
      </c>
      <c r="AG634" t="n">
        <v>251.8403729039843</v>
      </c>
      <c r="AH634" t="n">
        <v>27748.95008446743</v>
      </c>
      <c r="AI634" t="n">
        <v>21376.41017883205</v>
      </c>
      <c r="AJ634" t="n">
        <v>60.08903299188277</v>
      </c>
      <c r="AK634" t="n">
        <v>-18.44405001889171</v>
      </c>
      <c r="AL634" t="n">
        <v>-10.59824506582708</v>
      </c>
      <c r="AM634" t="n">
        <v>-1.075502666952666</v>
      </c>
      <c r="AN634" t="n">
        <v>3.837276759790679</v>
      </c>
      <c r="AO634" t="n">
        <v>151.8161265601998</v>
      </c>
      <c r="AP634" t="n">
        <v>788278.904438972</v>
      </c>
      <c r="AQ634" t="n">
        <v>0.2912661848339231</v>
      </c>
      <c r="AR634" t="n">
        <v>0.2997471013691069</v>
      </c>
      <c r="AS634" t="n">
        <v>0.1202668673494611</v>
      </c>
      <c r="AT634" t="n">
        <v>0.08316224782348804</v>
      </c>
      <c r="AU634" t="n">
        <v>0.2055575986240207</v>
      </c>
      <c r="AV634" t="n">
        <v>8.413300537693337</v>
      </c>
      <c r="AW634" t="n">
        <v>126.0171922101113</v>
      </c>
      <c r="AX634" t="n">
        <v>3850.622449043262</v>
      </c>
      <c r="AY634" t="n">
        <v>0</v>
      </c>
      <c r="AZ634" t="n">
        <v>188734.5849311644</v>
      </c>
      <c r="BA634" t="n">
        <v>43597.76803045496</v>
      </c>
      <c r="BB634" t="n">
        <v>8067.964480126803</v>
      </c>
      <c r="BC634" t="n">
        <v>51665.73251058176</v>
      </c>
      <c r="BD634" t="n">
        <v>0.6339373803396855</v>
      </c>
      <c r="BE634" t="n">
        <v>1.70944004729235</v>
      </c>
      <c r="BF634" t="n">
        <v>8.106692380782205</v>
      </c>
      <c r="BG634" t="n">
        <v>4.269415620991543</v>
      </c>
      <c r="BH634" t="n">
        <v>399.14897024743</v>
      </c>
      <c r="BI634" t="n">
        <v>247.3328436872305</v>
      </c>
      <c r="BJ634" t="n">
        <v>13643.16062169482</v>
      </c>
      <c r="BK634" t="n">
        <v>36453.91112963687</v>
      </c>
      <c r="BL634" t="n">
        <v>11437.31029126549</v>
      </c>
      <c r="BM634" t="n">
        <v>6207.814970563781</v>
      </c>
      <c r="BN634" t="n">
        <v>14535.47879212813</v>
      </c>
      <c r="BO634" t="n">
        <v>9145.133672023025</v>
      </c>
      <c r="BP634" t="n">
        <v>0.1008157701399313</v>
      </c>
      <c r="BQ634" t="n">
        <v>0.3526950848335806</v>
      </c>
      <c r="BR634" t="n">
        <v>199.1665689687515</v>
      </c>
      <c r="BS634" t="n">
        <v>2260.337303415259</v>
      </c>
      <c r="BT634" t="n">
        <v>621.4979797613473</v>
      </c>
      <c r="BU634" t="n">
        <v>7345.935396534594</v>
      </c>
      <c r="BV634" t="n">
        <v>21324.14</v>
      </c>
      <c r="BW634" t="n">
        <v>1465.215</v>
      </c>
      <c r="BX634" t="n">
        <v>36.72519999</v>
      </c>
      <c r="BY634" t="inlineStr">
        <is>
          <t>2022-07-27 10:31:00</t>
        </is>
      </c>
      <c r="BZ634" t="inlineStr">
        <is>
          <t>2022-07-27 10:31:00</t>
        </is>
      </c>
      <c r="CA634" t="inlineStr">
        <is>
          <t>2022-07-27 10:31:00</t>
        </is>
      </c>
    </row>
    <row r="635">
      <c r="A635" t="n">
        <v>632</v>
      </c>
      <c r="B635" t="n">
        <v>205</v>
      </c>
      <c r="C635" t="n">
        <v>79</v>
      </c>
      <c r="D635" t="n">
        <v>837.944554492616</v>
      </c>
      <c r="E635" t="n">
        <v>10.76738468939659</v>
      </c>
      <c r="F635" t="n">
        <v>161.3041426110628</v>
      </c>
      <c r="G635" t="n">
        <v>2580.524324679829</v>
      </c>
      <c r="H635" t="n">
        <v>65564.31883266532</v>
      </c>
      <c r="I635" t="n">
        <v>162028.5565331834</v>
      </c>
      <c r="J635" t="n">
        <v>476.7256393505718</v>
      </c>
      <c r="K635" t="n">
        <v>432.4529932191359</v>
      </c>
      <c r="L635" t="n">
        <v>-216.9790183325113</v>
      </c>
      <c r="M635" t="n">
        <v>0.6339373803396855</v>
      </c>
      <c r="N635" t="n">
        <v>8.106692380782205</v>
      </c>
      <c r="O635" t="n">
        <v>399.14897024743</v>
      </c>
      <c r="P635" t="n">
        <v>1.70944004729235</v>
      </c>
      <c r="Q635" t="n">
        <v>3.154549882786522</v>
      </c>
      <c r="R635" t="n">
        <v>247.3328436872305</v>
      </c>
      <c r="S635" t="n">
        <v>99.9777028254711</v>
      </c>
      <c r="T635" t="n">
        <v>868.2549711388606</v>
      </c>
      <c r="U635" t="n">
        <v>28435.40490114928</v>
      </c>
      <c r="V635" t="n">
        <v>350</v>
      </c>
      <c r="W635" t="n">
        <v>493.6666666666667</v>
      </c>
      <c r="X635" t="n">
        <v>194.6666666666667</v>
      </c>
      <c r="Y635" t="n">
        <v>0</v>
      </c>
      <c r="Z635" t="n">
        <v>0.5916353124357113</v>
      </c>
      <c r="AA635" t="n">
        <v>6.024856430069967</v>
      </c>
      <c r="AB635" t="n">
        <v>204.9283565181957</v>
      </c>
      <c r="AC635" t="n">
        <v>37.61955710379981</v>
      </c>
      <c r="AD635" t="n">
        <v>4783.610166471579</v>
      </c>
      <c r="AE635" t="n">
        <v>1.313599433979696</v>
      </c>
      <c r="AF635" t="n">
        <v>20.05322360894047</v>
      </c>
      <c r="AG635" t="n">
        <v>251.8403729039843</v>
      </c>
      <c r="AH635" t="n">
        <v>27748.95436039836</v>
      </c>
      <c r="AI635" t="n">
        <v>21376.41333328659</v>
      </c>
      <c r="AJ635" t="n">
        <v>60.22884833858641</v>
      </c>
      <c r="AK635" t="n">
        <v>-28.21684588115518</v>
      </c>
      <c r="AL635" t="n">
        <v>-9.940066997329421</v>
      </c>
      <c r="AM635" t="n">
        <v>-1.075502666952666</v>
      </c>
      <c r="AN635" t="n">
        <v>4.952142497995701</v>
      </c>
      <c r="AO635" t="n">
        <v>151.8161265601998</v>
      </c>
      <c r="AP635" t="n">
        <v>788312.3911667733</v>
      </c>
      <c r="AQ635" t="n">
        <v>0.2912608396014249</v>
      </c>
      <c r="AR635" t="n">
        <v>0.2998116634524242</v>
      </c>
      <c r="AS635" t="n">
        <v>0.1202191833654395</v>
      </c>
      <c r="AT635" t="n">
        <v>0.08315910103009948</v>
      </c>
      <c r="AU635" t="n">
        <v>0.2055492125506118</v>
      </c>
      <c r="AV635" t="n">
        <v>8.413623968219333</v>
      </c>
      <c r="AW635" t="n">
        <v>126.0186733028331</v>
      </c>
      <c r="AX635" t="n">
        <v>3850.939094129827</v>
      </c>
      <c r="AY635" t="n">
        <v>0</v>
      </c>
      <c r="AZ635" t="n">
        <v>188741.9656784147</v>
      </c>
      <c r="BA635" t="n">
        <v>41973.53964661449</v>
      </c>
      <c r="BB635" t="n">
        <v>8067.964480126803</v>
      </c>
      <c r="BC635" t="n">
        <v>50041.50412674129</v>
      </c>
      <c r="BD635" t="n">
        <v>0.6339373803396855</v>
      </c>
      <c r="BE635" t="n">
        <v>1.70944004729235</v>
      </c>
      <c r="BF635" t="n">
        <v>8.106692380782205</v>
      </c>
      <c r="BG635" t="n">
        <v>3.154549882786522</v>
      </c>
      <c r="BH635" t="n">
        <v>399.14897024743</v>
      </c>
      <c r="BI635" t="n">
        <v>247.3328436872305</v>
      </c>
      <c r="BJ635" t="n">
        <v>13643.16062169482</v>
      </c>
      <c r="BK635" t="n">
        <v>36453.91112963687</v>
      </c>
      <c r="BL635" t="n">
        <v>11437.31029126549</v>
      </c>
      <c r="BM635" t="n">
        <v>4574.296967959712</v>
      </c>
      <c r="BN635" t="n">
        <v>14535.47879212813</v>
      </c>
      <c r="BO635" t="n">
        <v>9145.133672023025</v>
      </c>
      <c r="BP635" t="n">
        <v>0.1008157701399313</v>
      </c>
      <c r="BQ635" t="n">
        <v>0.3526950848335806</v>
      </c>
      <c r="BR635" t="n">
        <v>199.1665689687515</v>
      </c>
      <c r="BS635" t="n">
        <v>2260.337303415259</v>
      </c>
      <c r="BT635" t="n">
        <v>621.4979797613473</v>
      </c>
      <c r="BU635" t="n">
        <v>7345.935396534594</v>
      </c>
      <c r="BV635" t="n">
        <v>21324.14</v>
      </c>
      <c r="BW635" t="n">
        <v>1465.215</v>
      </c>
      <c r="BX635" t="n">
        <v>36.72519999</v>
      </c>
      <c r="BY635" t="inlineStr">
        <is>
          <t>2022-07-27 10:31:00</t>
        </is>
      </c>
      <c r="BZ635" t="inlineStr">
        <is>
          <t>2022-07-27 10:31:00</t>
        </is>
      </c>
      <c r="CA635" t="inlineStr">
        <is>
          <t>2022-07-27 10:31:00</t>
        </is>
      </c>
    </row>
    <row r="636">
      <c r="A636" t="n">
        <v>633</v>
      </c>
      <c r="B636" t="n">
        <v>205</v>
      </c>
      <c r="C636" t="n">
        <v>79</v>
      </c>
      <c r="D636" t="n">
        <v>837.9450136251156</v>
      </c>
      <c r="E636" t="n">
        <v>10.76740061041253</v>
      </c>
      <c r="F636" t="n">
        <v>161.6985656520116</v>
      </c>
      <c r="G636" t="n">
        <v>2564.833459708721</v>
      </c>
      <c r="H636" t="n">
        <v>65568.96364088592</v>
      </c>
      <c r="I636" t="n">
        <v>162028.6492318975</v>
      </c>
      <c r="J636" t="n">
        <v>472.0808299687751</v>
      </c>
      <c r="K636" t="n">
        <v>432.4529932191359</v>
      </c>
      <c r="L636" t="n">
        <v>-216.9790183325113</v>
      </c>
      <c r="M636" t="n">
        <v>0.6339373803396855</v>
      </c>
      <c r="N636" t="n">
        <v>8.106692380782205</v>
      </c>
      <c r="O636" t="n">
        <v>399.14897024743</v>
      </c>
      <c r="P636" t="n">
        <v>1.70944004729235</v>
      </c>
      <c r="Q636" t="n">
        <v>2.597117013684012</v>
      </c>
      <c r="R636" t="n">
        <v>247.3328436872305</v>
      </c>
      <c r="S636" t="n">
        <v>99.9777028254711</v>
      </c>
      <c r="T636" t="n">
        <v>869.2056853439366</v>
      </c>
      <c r="U636" t="n">
        <v>28451.09664271368</v>
      </c>
      <c r="V636" t="n">
        <v>350</v>
      </c>
      <c r="W636" t="n">
        <v>494</v>
      </c>
      <c r="X636" t="n">
        <v>195.6666666666667</v>
      </c>
      <c r="Y636" t="n">
        <v>0</v>
      </c>
      <c r="Z636" t="n">
        <v>0.5916354946509843</v>
      </c>
      <c r="AA636" t="n">
        <v>6.02599813504528</v>
      </c>
      <c r="AB636" t="n">
        <v>204.9292331114939</v>
      </c>
      <c r="AC636" t="n">
        <v>37.62513143249084</v>
      </c>
      <c r="AD636" t="n">
        <v>4783.612870428616</v>
      </c>
      <c r="AE636" t="n">
        <v>1.313599616194969</v>
      </c>
      <c r="AF636" t="n">
        <v>20.05366149584193</v>
      </c>
      <c r="AG636" t="n">
        <v>251.8407091105626</v>
      </c>
      <c r="AH636" t="n">
        <v>27748.95649836382</v>
      </c>
      <c r="AI636" t="n">
        <v>21376.41587695257</v>
      </c>
      <c r="AJ636" t="n">
        <v>46.14698719441989</v>
      </c>
      <c r="AK636" t="n">
        <v>-20.14372154535509</v>
      </c>
      <c r="AL636" t="n">
        <v>-0.8948631889800645</v>
      </c>
      <c r="AM636" t="n">
        <v>-1.075502666952666</v>
      </c>
      <c r="AN636" t="n">
        <v>5.50957536709821</v>
      </c>
      <c r="AO636" t="n">
        <v>151.8161265601998</v>
      </c>
      <c r="AP636" t="n">
        <v>788329.323702674</v>
      </c>
      <c r="AQ636" t="n">
        <v>0.2912554584068056</v>
      </c>
      <c r="AR636" t="n">
        <v>0.299805223793766</v>
      </c>
      <c r="AS636" t="n">
        <v>0.1202166011760206</v>
      </c>
      <c r="AT636" t="n">
        <v>0.08317460490389776</v>
      </c>
      <c r="AU636" t="n">
        <v>0.2055481117195102</v>
      </c>
      <c r="AV636" t="n">
        <v>8.413785452446843</v>
      </c>
      <c r="AW636" t="n">
        <v>126.0207512791533</v>
      </c>
      <c r="AX636" t="n">
        <v>3851.002946469941</v>
      </c>
      <c r="AY636" t="n">
        <v>0</v>
      </c>
      <c r="AZ636" t="n">
        <v>188744.8599882408</v>
      </c>
      <c r="BA636" t="n">
        <v>41161.42545469425</v>
      </c>
      <c r="BB636" t="n">
        <v>8067.964480126803</v>
      </c>
      <c r="BC636" t="n">
        <v>49229.38993482105</v>
      </c>
      <c r="BD636" t="n">
        <v>0.6339373803396855</v>
      </c>
      <c r="BE636" t="n">
        <v>1.70944004729235</v>
      </c>
      <c r="BF636" t="n">
        <v>8.106692380782205</v>
      </c>
      <c r="BG636" t="n">
        <v>2.597117013684012</v>
      </c>
      <c r="BH636" t="n">
        <v>399.14897024743</v>
      </c>
      <c r="BI636" t="n">
        <v>247.3328436872305</v>
      </c>
      <c r="BJ636" t="n">
        <v>13643.16062169482</v>
      </c>
      <c r="BK636" t="n">
        <v>36453.91112963687</v>
      </c>
      <c r="BL636" t="n">
        <v>11437.31029126549</v>
      </c>
      <c r="BM636" t="n">
        <v>3757.537966657676</v>
      </c>
      <c r="BN636" t="n">
        <v>14535.47879212813</v>
      </c>
      <c r="BO636" t="n">
        <v>9145.133672023025</v>
      </c>
      <c r="BP636" t="n">
        <v>0.1008157701399313</v>
      </c>
      <c r="BQ636" t="n">
        <v>0.3526950848335806</v>
      </c>
      <c r="BR636" t="n">
        <v>199.1665689687515</v>
      </c>
      <c r="BS636" t="n">
        <v>2260.337303415259</v>
      </c>
      <c r="BT636" t="n">
        <v>621.4979797613473</v>
      </c>
      <c r="BU636" t="n">
        <v>7345.935396534594</v>
      </c>
      <c r="BV636" t="n">
        <v>21304.500075</v>
      </c>
      <c r="BW636" t="n">
        <v>1461.75250075</v>
      </c>
      <c r="BX636" t="n">
        <v>36.63583</v>
      </c>
      <c r="BY636" t="inlineStr">
        <is>
          <t>2022-07-27 10:33:00</t>
        </is>
      </c>
      <c r="BZ636" t="inlineStr">
        <is>
          <t>2022-07-27 10:33:00</t>
        </is>
      </c>
      <c r="CA636" t="inlineStr">
        <is>
          <t>2022-07-27 10:33:00</t>
        </is>
      </c>
    </row>
    <row r="637">
      <c r="A637" t="n">
        <v>634</v>
      </c>
      <c r="B637" t="n">
        <v>205</v>
      </c>
      <c r="C637" t="n">
        <v>79</v>
      </c>
      <c r="D637" t="n">
        <v>838.7101973380632</v>
      </c>
      <c r="E637" t="n">
        <v>10.7674075916359</v>
      </c>
      <c r="F637" t="n">
        <v>161.895777172486</v>
      </c>
      <c r="G637" t="n">
        <v>2576.608554698944</v>
      </c>
      <c r="H637" t="n">
        <v>65568.96364088592</v>
      </c>
      <c r="I637" t="n">
        <v>162028.6492318975</v>
      </c>
      <c r="J637" t="n">
        <v>472.0808299687751</v>
      </c>
      <c r="K637" t="n">
        <v>432.4529932191359</v>
      </c>
      <c r="L637" t="n">
        <v>-216.9790183325113</v>
      </c>
      <c r="M637" t="n">
        <v>0.6339373803396855</v>
      </c>
      <c r="N637" t="n">
        <v>8.106692380782205</v>
      </c>
      <c r="O637" t="n">
        <v>399.14897024743</v>
      </c>
      <c r="P637" t="n">
        <v>1.70944004729235</v>
      </c>
      <c r="Q637" t="n">
        <v>2.597117013684012</v>
      </c>
      <c r="R637" t="n">
        <v>247.3328436872305</v>
      </c>
      <c r="S637" t="n">
        <v>99.9777028254711</v>
      </c>
      <c r="T637" t="n">
        <v>869.4023260119233</v>
      </c>
      <c r="U637" t="n">
        <v>28458.94251349589</v>
      </c>
      <c r="V637" t="n">
        <v>350</v>
      </c>
      <c r="W637" t="n">
        <v>494</v>
      </c>
      <c r="X637" t="n">
        <v>196</v>
      </c>
      <c r="Y637" t="n">
        <v>0</v>
      </c>
      <c r="Z637" t="n">
        <v>0.5916355744726379</v>
      </c>
      <c r="AA637" t="n">
        <v>6.026568987532937</v>
      </c>
      <c r="AB637" t="n">
        <v>205.5162561337759</v>
      </c>
      <c r="AC637" t="n">
        <v>37.62513143249084</v>
      </c>
      <c r="AD637" t="n">
        <v>4783.612870428616</v>
      </c>
      <c r="AE637" t="n">
        <v>1.313599696016623</v>
      </c>
      <c r="AF637" t="n">
        <v>20.05388043929265</v>
      </c>
      <c r="AG637" t="n">
        <v>252.4274619394848</v>
      </c>
      <c r="AH637" t="n">
        <v>27748.95649836382</v>
      </c>
      <c r="AI637" t="n">
        <v>21376.41587695257</v>
      </c>
      <c r="AJ637" t="n">
        <v>48.82137693867522</v>
      </c>
      <c r="AK637" t="n">
        <v>-16.89766201417888</v>
      </c>
      <c r="AL637" t="n">
        <v>-1.303448460660486</v>
      </c>
      <c r="AM637" t="n">
        <v>-1.075502666952666</v>
      </c>
      <c r="AN637" t="n">
        <v>5.50957536709821</v>
      </c>
      <c r="AO637" t="n">
        <v>151.8161265601998</v>
      </c>
      <c r="AP637" t="n">
        <v>787329.2186519274</v>
      </c>
      <c r="AQ637" t="n">
        <v>0.2913572641249864</v>
      </c>
      <c r="AR637" t="n">
        <v>0.3005750981119984</v>
      </c>
      <c r="AS637" t="n">
        <v>0.1189812043782379</v>
      </c>
      <c r="AT637" t="n">
        <v>0.08328025745747715</v>
      </c>
      <c r="AU637" t="n">
        <v>0.2058061759273002</v>
      </c>
      <c r="AV637" t="n">
        <v>8.407954355628643</v>
      </c>
      <c r="AW637" t="n">
        <v>125.9513866100035</v>
      </c>
      <c r="AX637" t="n">
        <v>3892.819838961696</v>
      </c>
      <c r="AY637" t="n">
        <v>0</v>
      </c>
      <c r="AZ637" t="n">
        <v>188588.0252970062</v>
      </c>
      <c r="BA637" t="n">
        <v>41161.42545469425</v>
      </c>
      <c r="BB637" t="n">
        <v>8067.964480126803</v>
      </c>
      <c r="BC637" t="n">
        <v>49229.38993482105</v>
      </c>
      <c r="BD637" t="n">
        <v>0.6339373803396855</v>
      </c>
      <c r="BE637" t="n">
        <v>1.70944004729235</v>
      </c>
      <c r="BF637" t="n">
        <v>8.106692380782205</v>
      </c>
      <c r="BG637" t="n">
        <v>2.597117013684012</v>
      </c>
      <c r="BH637" t="n">
        <v>399.14897024743</v>
      </c>
      <c r="BI637" t="n">
        <v>247.3328436872305</v>
      </c>
      <c r="BJ637" t="n">
        <v>13643.16062169482</v>
      </c>
      <c r="BK637" t="n">
        <v>36453.91112963687</v>
      </c>
      <c r="BL637" t="n">
        <v>11437.31029126549</v>
      </c>
      <c r="BM637" t="n">
        <v>3757.537966657676</v>
      </c>
      <c r="BN637" t="n">
        <v>14535.47879212813</v>
      </c>
      <c r="BO637" t="n">
        <v>9145.133672023025</v>
      </c>
      <c r="BP637" t="n">
        <v>0.1008157701399313</v>
      </c>
      <c r="BQ637" t="n">
        <v>0.3526950848335806</v>
      </c>
      <c r="BR637" t="n">
        <v>199.1665689687515</v>
      </c>
      <c r="BS637" t="n">
        <v>2260.337303415259</v>
      </c>
      <c r="BT637" t="n">
        <v>621.4979797613473</v>
      </c>
      <c r="BU637" t="n">
        <v>7345.935396534594</v>
      </c>
      <c r="BV637" t="n">
        <v>21318.05</v>
      </c>
      <c r="BW637" t="n">
        <v>1462.6</v>
      </c>
      <c r="BX637" t="n">
        <v>36.68455197</v>
      </c>
      <c r="BY637" t="inlineStr">
        <is>
          <t>2022-07-27 10:35:00</t>
        </is>
      </c>
      <c r="BZ637" t="inlineStr">
        <is>
          <t>2022-07-27 10:35:00</t>
        </is>
      </c>
      <c r="CA637" t="inlineStr">
        <is>
          <t>2022-07-27 10:35:00</t>
        </is>
      </c>
    </row>
    <row r="638">
      <c r="A638" t="n">
        <v>635</v>
      </c>
      <c r="B638" t="n">
        <v>205</v>
      </c>
      <c r="C638" t="n">
        <v>79</v>
      </c>
      <c r="D638" t="n">
        <v>838.7785283644804</v>
      </c>
      <c r="E638" t="n">
        <v>10.76741385417755</v>
      </c>
      <c r="F638" t="n">
        <v>161.895777172486</v>
      </c>
      <c r="G638" t="n">
        <v>2578.355974174489</v>
      </c>
      <c r="H638" t="n">
        <v>65568.96364088592</v>
      </c>
      <c r="I638" t="n">
        <v>162028.6492318975</v>
      </c>
      <c r="J638" t="n">
        <v>472.0808299687751</v>
      </c>
      <c r="K638" t="n">
        <v>432.4529932191359</v>
      </c>
      <c r="L638" t="n">
        <v>-216.9790183325113</v>
      </c>
      <c r="M638" t="n">
        <v>0.6339373803396855</v>
      </c>
      <c r="N638" t="n">
        <v>8.106692380782205</v>
      </c>
      <c r="O638" t="n">
        <v>399.14897024743</v>
      </c>
      <c r="P638" t="n">
        <v>1.70944004729235</v>
      </c>
      <c r="Q638" t="n">
        <v>2.597117013684012</v>
      </c>
      <c r="R638" t="n">
        <v>247.3328436872305</v>
      </c>
      <c r="S638" t="n">
        <v>99.9777028254711</v>
      </c>
      <c r="T638" t="n">
        <v>869.4023260119233</v>
      </c>
      <c r="U638" t="n">
        <v>28458.94251349589</v>
      </c>
      <c r="V638" t="n">
        <v>350</v>
      </c>
      <c r="W638" t="n">
        <v>494</v>
      </c>
      <c r="X638" t="n">
        <v>196</v>
      </c>
      <c r="Y638" t="n">
        <v>0</v>
      </c>
      <c r="Z638" t="n">
        <v>0.5916356460634133</v>
      </c>
      <c r="AA638" t="n">
        <v>6.026568987532937</v>
      </c>
      <c r="AB638" t="n">
        <v>205.5686545506353</v>
      </c>
      <c r="AC638" t="n">
        <v>37.62513143249084</v>
      </c>
      <c r="AD638" t="n">
        <v>4783.612870428616</v>
      </c>
      <c r="AE638" t="n">
        <v>1.313599767607398</v>
      </c>
      <c r="AF638" t="n">
        <v>20.05388043929265</v>
      </c>
      <c r="AG638" t="n">
        <v>252.4798603563442</v>
      </c>
      <c r="AH638" t="n">
        <v>27748.95649836382</v>
      </c>
      <c r="AI638" t="n">
        <v>21376.41587695257</v>
      </c>
      <c r="AJ638" t="n">
        <v>53.6790370968445</v>
      </c>
      <c r="AK638" t="n">
        <v>-18.45411567798997</v>
      </c>
      <c r="AL638" t="n">
        <v>-3.769042048588036</v>
      </c>
      <c r="AM638" t="n">
        <v>-1.075502666952666</v>
      </c>
      <c r="AN638" t="n">
        <v>5.50957536709821</v>
      </c>
      <c r="AO638" t="n">
        <v>151.8161265601998</v>
      </c>
      <c r="AP638" t="n">
        <v>788456.8232522608</v>
      </c>
      <c r="AQ638" t="n">
        <v>0.2911258126501545</v>
      </c>
      <c r="AR638" t="n">
        <v>0.3003192523793014</v>
      </c>
      <c r="AS638" t="n">
        <v>0.1198819360092702</v>
      </c>
      <c r="AT638" t="n">
        <v>0.08316115492876969</v>
      </c>
      <c r="AU638" t="n">
        <v>0.2055118440325042</v>
      </c>
      <c r="AV638" t="n">
        <v>8.40381465036379</v>
      </c>
      <c r="AW638" t="n">
        <v>125.8895158479526</v>
      </c>
      <c r="AX638" t="n">
        <v>3891.351439094729</v>
      </c>
      <c r="AY638" t="n">
        <v>0</v>
      </c>
      <c r="AZ638" t="n">
        <v>188504.3800441061</v>
      </c>
      <c r="BA638" t="n">
        <v>41161.42545469425</v>
      </c>
      <c r="BB638" t="n">
        <v>8067.964480126803</v>
      </c>
      <c r="BC638" t="n">
        <v>49229.38993482105</v>
      </c>
      <c r="BD638" t="n">
        <v>0.6339373803396855</v>
      </c>
      <c r="BE638" t="n">
        <v>1.70944004729235</v>
      </c>
      <c r="BF638" t="n">
        <v>8.106692380782205</v>
      </c>
      <c r="BG638" t="n">
        <v>2.597117013684012</v>
      </c>
      <c r="BH638" t="n">
        <v>399.14897024743</v>
      </c>
      <c r="BI638" t="n">
        <v>247.3328436872305</v>
      </c>
      <c r="BJ638" t="n">
        <v>13643.16062169482</v>
      </c>
      <c r="BK638" t="n">
        <v>36453.91112963687</v>
      </c>
      <c r="BL638" t="n">
        <v>11437.31029126549</v>
      </c>
      <c r="BM638" t="n">
        <v>3757.537966657676</v>
      </c>
      <c r="BN638" t="n">
        <v>14535.47879212813</v>
      </c>
      <c r="BO638" t="n">
        <v>9145.133672023025</v>
      </c>
      <c r="BP638" t="n">
        <v>0.1008157701399313</v>
      </c>
      <c r="BQ638" t="n">
        <v>0.3526950848335806</v>
      </c>
      <c r="BR638" t="n">
        <v>199.1665689687515</v>
      </c>
      <c r="BS638" t="n">
        <v>2260.337303415259</v>
      </c>
      <c r="BT638" t="n">
        <v>621.4979797613473</v>
      </c>
      <c r="BU638" t="n">
        <v>7345.935396534594</v>
      </c>
      <c r="BV638" t="n">
        <v>21318.05</v>
      </c>
      <c r="BW638" t="n">
        <v>1462.6</v>
      </c>
      <c r="BX638" t="n">
        <v>36.68455197</v>
      </c>
      <c r="BY638" t="inlineStr">
        <is>
          <t>2022-07-27 10:35:00</t>
        </is>
      </c>
      <c r="BZ638" t="inlineStr">
        <is>
          <t>2022-07-27 10:35:00</t>
        </is>
      </c>
      <c r="CA638" t="inlineStr">
        <is>
          <t>2022-07-27 10:35:00</t>
        </is>
      </c>
    </row>
    <row r="639">
      <c r="A639" t="n">
        <v>636</v>
      </c>
      <c r="B639" t="n">
        <v>205</v>
      </c>
      <c r="C639" t="n">
        <v>79</v>
      </c>
      <c r="D639" t="n">
        <v>838.7804115483071</v>
      </c>
      <c r="E639" t="n">
        <v>10.76741923479341</v>
      </c>
      <c r="F639" t="n">
        <v>161.895777172486</v>
      </c>
      <c r="G639" t="n">
        <v>2578.401106065537</v>
      </c>
      <c r="H639" t="n">
        <v>65568.96364088592</v>
      </c>
      <c r="I639" t="n">
        <v>162028.6492318975</v>
      </c>
      <c r="J639" t="n">
        <v>472.0808299687751</v>
      </c>
      <c r="K639" t="n">
        <v>432.4529932191359</v>
      </c>
      <c r="L639" t="n">
        <v>-216.9790183325113</v>
      </c>
      <c r="M639" t="n">
        <v>0.6339373803396855</v>
      </c>
      <c r="N639" t="n">
        <v>8.106692380782205</v>
      </c>
      <c r="O639" t="n">
        <v>399.14897024743</v>
      </c>
      <c r="P639" t="n">
        <v>1.739583116419968</v>
      </c>
      <c r="Q639" t="n">
        <v>2.597117013684012</v>
      </c>
      <c r="R639" t="n">
        <v>247.3328436872305</v>
      </c>
      <c r="S639" t="n">
        <v>100.0078458945987</v>
      </c>
      <c r="T639" t="n">
        <v>869.4023260119233</v>
      </c>
      <c r="U639" t="n">
        <v>28458.94251349589</v>
      </c>
      <c r="V639" t="n">
        <v>350</v>
      </c>
      <c r="W639" t="n">
        <v>494.6666666666667</v>
      </c>
      <c r="X639" t="n">
        <v>196</v>
      </c>
      <c r="Y639" t="n">
        <v>0</v>
      </c>
      <c r="Z639" t="n">
        <v>0.5916357075710362</v>
      </c>
      <c r="AA639" t="n">
        <v>6.026568987532937</v>
      </c>
      <c r="AB639" t="n">
        <v>205.5700078125377</v>
      </c>
      <c r="AC639" t="n">
        <v>37.62513143249084</v>
      </c>
      <c r="AD639" t="n">
        <v>4783.612873593618</v>
      </c>
      <c r="AE639" t="n">
        <v>1.313599829115021</v>
      </c>
      <c r="AF639" t="n">
        <v>20.05388043929265</v>
      </c>
      <c r="AG639" t="n">
        <v>252.4812136182466</v>
      </c>
      <c r="AH639" t="n">
        <v>27748.95649836382</v>
      </c>
      <c r="AI639" t="n">
        <v>21376.41587816621</v>
      </c>
      <c r="AJ639" t="n">
        <v>53.46035155456394</v>
      </c>
      <c r="AK639" t="n">
        <v>-17.43283518678489</v>
      </c>
      <c r="AL639" t="n">
        <v>-2.189518728845416</v>
      </c>
      <c r="AM639" t="n">
        <v>-1.105645736080285</v>
      </c>
      <c r="AN639" t="n">
        <v>5.50957536709821</v>
      </c>
      <c r="AO639" t="n">
        <v>151.8161265601998</v>
      </c>
      <c r="AP639" t="n">
        <v>788520.6954935401</v>
      </c>
      <c r="AQ639" t="n">
        <v>0.2911024000078769</v>
      </c>
      <c r="AR639" t="n">
        <v>0.3002949257333955</v>
      </c>
      <c r="AS639" t="n">
        <v>0.1199535209060837</v>
      </c>
      <c r="AT639" t="n">
        <v>0.08315441865744158</v>
      </c>
      <c r="AU639" t="n">
        <v>0.2054947346952025</v>
      </c>
      <c r="AV639" t="n">
        <v>8.403553079327033</v>
      </c>
      <c r="AW639" t="n">
        <v>125.8857841414449</v>
      </c>
      <c r="AX639" t="n">
        <v>3890.982465955396</v>
      </c>
      <c r="AY639" t="n">
        <v>0</v>
      </c>
      <c r="AZ639" t="n">
        <v>188497.8151995105</v>
      </c>
      <c r="BA639" t="n">
        <v>41161.42545469425</v>
      </c>
      <c r="BB639" t="n">
        <v>8710.546741306747</v>
      </c>
      <c r="BC639" t="n">
        <v>49871.972196001</v>
      </c>
      <c r="BD639" t="n">
        <v>0.6339373803396855</v>
      </c>
      <c r="BE639" t="n">
        <v>1.739583116419968</v>
      </c>
      <c r="BF639" t="n">
        <v>8.106692380782205</v>
      </c>
      <c r="BG639" t="n">
        <v>2.597117013684012</v>
      </c>
      <c r="BH639" t="n">
        <v>399.14897024743</v>
      </c>
      <c r="BI639" t="n">
        <v>247.3328436872305</v>
      </c>
      <c r="BJ639" t="n">
        <v>13643.16062169482</v>
      </c>
      <c r="BK639" t="n">
        <v>37096.49339081682</v>
      </c>
      <c r="BL639" t="n">
        <v>11437.31029126549</v>
      </c>
      <c r="BM639" t="n">
        <v>3757.537966657676</v>
      </c>
      <c r="BN639" t="n">
        <v>14535.47879212813</v>
      </c>
      <c r="BO639" t="n">
        <v>9145.133672023025</v>
      </c>
      <c r="BP639" t="n">
        <v>0.1008157701399313</v>
      </c>
      <c r="BQ639" t="n">
        <v>0.3526950848335806</v>
      </c>
      <c r="BR639" t="n">
        <v>199.1665689687515</v>
      </c>
      <c r="BS639" t="n">
        <v>2260.337303415259</v>
      </c>
      <c r="BT639" t="n">
        <v>621.4979797613473</v>
      </c>
      <c r="BU639" t="n">
        <v>7345.935396534594</v>
      </c>
      <c r="BV639" t="n">
        <v>21317.745</v>
      </c>
      <c r="BW639" t="n">
        <v>1462.32195303</v>
      </c>
      <c r="BX639" t="n">
        <v>36.66894569</v>
      </c>
      <c r="BY639" t="inlineStr">
        <is>
          <t>2022-07-27 10:36:00</t>
        </is>
      </c>
      <c r="BZ639" t="inlineStr">
        <is>
          <t>2022-07-27 10:36:00</t>
        </is>
      </c>
      <c r="CA639" t="inlineStr">
        <is>
          <t>2022-07-27 10:36:00</t>
        </is>
      </c>
    </row>
    <row r="640">
      <c r="A640" t="n">
        <v>637</v>
      </c>
      <c r="B640" t="n">
        <v>205</v>
      </c>
      <c r="C640" t="n">
        <v>79</v>
      </c>
      <c r="D640" t="n">
        <v>838.8380422353972</v>
      </c>
      <c r="E640" t="n">
        <v>10.76742454630353</v>
      </c>
      <c r="F640" t="n">
        <v>161.895777172486</v>
      </c>
      <c r="G640" t="n">
        <v>2579.875331200843</v>
      </c>
      <c r="H640" t="n">
        <v>65568.96364088592</v>
      </c>
      <c r="I640" t="n">
        <v>162028.6492318975</v>
      </c>
      <c r="J640" t="n">
        <v>472.0808299687751</v>
      </c>
      <c r="K640" t="n">
        <v>432.4529932191359</v>
      </c>
      <c r="L640" t="n">
        <v>-216.9790183325113</v>
      </c>
      <c r="M640" t="n">
        <v>0.6339373803396855</v>
      </c>
      <c r="N640" t="n">
        <v>8.106692380782205</v>
      </c>
      <c r="O640" t="n">
        <v>399.14897024743</v>
      </c>
      <c r="P640" t="n">
        <v>1.754654650983777</v>
      </c>
      <c r="Q640" t="n">
        <v>2.597117013684012</v>
      </c>
      <c r="R640" t="n">
        <v>247.3328436872305</v>
      </c>
      <c r="S640" t="n">
        <v>100.0229174291625</v>
      </c>
      <c r="T640" t="n">
        <v>869.4023260119233</v>
      </c>
      <c r="U640" t="n">
        <v>28458.94251349589</v>
      </c>
      <c r="V640" t="n">
        <v>350</v>
      </c>
      <c r="W640" t="n">
        <v>495</v>
      </c>
      <c r="X640" t="n">
        <v>196</v>
      </c>
      <c r="Y640" t="n">
        <v>0</v>
      </c>
      <c r="Z640" t="n">
        <v>0.5916357682930047</v>
      </c>
      <c r="AA640" t="n">
        <v>6.026568987532937</v>
      </c>
      <c r="AB640" t="n">
        <v>205.6142265226918</v>
      </c>
      <c r="AC640" t="n">
        <v>37.62513143249084</v>
      </c>
      <c r="AD640" t="n">
        <v>4783.61287517612</v>
      </c>
      <c r="AE640" t="n">
        <v>1.313599889836989</v>
      </c>
      <c r="AF640" t="n">
        <v>20.05388043929265</v>
      </c>
      <c r="AG640" t="n">
        <v>252.5254323284007</v>
      </c>
      <c r="AH640" t="n">
        <v>27748.95649836382</v>
      </c>
      <c r="AI640" t="n">
        <v>21376.41587877303</v>
      </c>
      <c r="AJ640" t="n">
        <v>48.96900425520676</v>
      </c>
      <c r="AK640" t="n">
        <v>-14.27456273183405</v>
      </c>
      <c r="AL640" t="n">
        <v>-1.443207856503271</v>
      </c>
      <c r="AM640" t="n">
        <v>-1.120717270644094</v>
      </c>
      <c r="AN640" t="n">
        <v>5.50957536709821</v>
      </c>
      <c r="AO640" t="n">
        <v>151.8161265601998</v>
      </c>
      <c r="AP640" t="n">
        <v>788434.1563585973</v>
      </c>
      <c r="AQ640" t="n">
        <v>0.2911303318155872</v>
      </c>
      <c r="AR640" t="n">
        <v>0.3002707926246958</v>
      </c>
      <c r="AS640" t="n">
        <v>0.1199177500909168</v>
      </c>
      <c r="AT640" t="n">
        <v>0.08316354574991879</v>
      </c>
      <c r="AU640" t="n">
        <v>0.2055175797188814</v>
      </c>
      <c r="AV640" t="n">
        <v>8.403205610384269</v>
      </c>
      <c r="AW640" t="n">
        <v>125.8831111220367</v>
      </c>
      <c r="AX640" t="n">
        <v>3894.323874481792</v>
      </c>
      <c r="AY640" t="n">
        <v>0</v>
      </c>
      <c r="AZ640" t="n">
        <v>188489.1703284727</v>
      </c>
      <c r="BA640" t="n">
        <v>41161.42545469425</v>
      </c>
      <c r="BB640" t="n">
        <v>9031.837871896721</v>
      </c>
      <c r="BC640" t="n">
        <v>50193.26332659097</v>
      </c>
      <c r="BD640" t="n">
        <v>0.6339373803396855</v>
      </c>
      <c r="BE640" t="n">
        <v>1.754654650983777</v>
      </c>
      <c r="BF640" t="n">
        <v>8.106692380782205</v>
      </c>
      <c r="BG640" t="n">
        <v>2.597117013684012</v>
      </c>
      <c r="BH640" t="n">
        <v>399.14897024743</v>
      </c>
      <c r="BI640" t="n">
        <v>247.3328436872305</v>
      </c>
      <c r="BJ640" t="n">
        <v>13643.16062169482</v>
      </c>
      <c r="BK640" t="n">
        <v>37417.78452140679</v>
      </c>
      <c r="BL640" t="n">
        <v>11437.31029126549</v>
      </c>
      <c r="BM640" t="n">
        <v>3757.537966657676</v>
      </c>
      <c r="BN640" t="n">
        <v>14535.47879212813</v>
      </c>
      <c r="BO640" t="n">
        <v>9145.133672023025</v>
      </c>
      <c r="BP640" t="n">
        <v>0.1008157701399313</v>
      </c>
      <c r="BQ640" t="n">
        <v>0.3526950848335806</v>
      </c>
      <c r="BR640" t="n">
        <v>199.1665689687515</v>
      </c>
      <c r="BS640" t="n">
        <v>2260.337303415259</v>
      </c>
      <c r="BT640" t="n">
        <v>621.4979797613473</v>
      </c>
      <c r="BU640" t="n">
        <v>7345.935396534594</v>
      </c>
      <c r="BV640" t="n">
        <v>21311.88</v>
      </c>
      <c r="BW640" t="n">
        <v>1461.60112646</v>
      </c>
      <c r="BX640" t="n">
        <v>36.669375</v>
      </c>
      <c r="BY640" t="inlineStr">
        <is>
          <t>2022-07-27 10:37:00</t>
        </is>
      </c>
      <c r="BZ640" t="inlineStr">
        <is>
          <t>2022-07-27 10:37:00</t>
        </is>
      </c>
      <c r="CA640" t="inlineStr">
        <is>
          <t>2022-07-27 10:37:00</t>
        </is>
      </c>
    </row>
    <row r="641">
      <c r="A641" t="n">
        <v>638</v>
      </c>
      <c r="B641" t="n">
        <v>205</v>
      </c>
      <c r="C641" t="n">
        <v>79</v>
      </c>
      <c r="D641" t="n">
        <v>838.8381722896293</v>
      </c>
      <c r="E641" t="n">
        <v>10.76743028117141</v>
      </c>
      <c r="F641" t="n">
        <v>161.895777172486</v>
      </c>
      <c r="G641" t="n">
        <v>2579.875331200843</v>
      </c>
      <c r="H641" t="n">
        <v>65568.96364088592</v>
      </c>
      <c r="I641" t="n">
        <v>162028.6492318975</v>
      </c>
      <c r="J641" t="n">
        <v>472.0808299687751</v>
      </c>
      <c r="K641" t="n">
        <v>432.4529932191359</v>
      </c>
      <c r="L641" t="n">
        <v>-216.9790183325113</v>
      </c>
      <c r="M641" t="n">
        <v>0.6339373803396855</v>
      </c>
      <c r="N641" t="n">
        <v>8.106692380782205</v>
      </c>
      <c r="O641" t="n">
        <v>399.14897024743</v>
      </c>
      <c r="P641" t="n">
        <v>1.754654650983777</v>
      </c>
      <c r="Q641" t="n">
        <v>2.597117013684012</v>
      </c>
      <c r="R641" t="n">
        <v>247.3328436872305</v>
      </c>
      <c r="S641" t="n">
        <v>100.0229174291625</v>
      </c>
      <c r="T641" t="n">
        <v>869.4023260119233</v>
      </c>
      <c r="U641" t="n">
        <v>28458.94251349589</v>
      </c>
      <c r="V641" t="n">
        <v>350</v>
      </c>
      <c r="W641" t="n">
        <v>495</v>
      </c>
      <c r="X641" t="n">
        <v>196</v>
      </c>
      <c r="Y641" t="n">
        <v>0</v>
      </c>
      <c r="Z641" t="n">
        <v>0.5916358338464539</v>
      </c>
      <c r="AA641" t="n">
        <v>6.026568987532937</v>
      </c>
      <c r="AB641" t="n">
        <v>205.6142265226918</v>
      </c>
      <c r="AC641" t="n">
        <v>37.62513143249084</v>
      </c>
      <c r="AD641" t="n">
        <v>4783.61287517612</v>
      </c>
      <c r="AE641" t="n">
        <v>1.313599955390439</v>
      </c>
      <c r="AF641" t="n">
        <v>20.05388043929265</v>
      </c>
      <c r="AG641" t="n">
        <v>252.5254323284007</v>
      </c>
      <c r="AH641" t="n">
        <v>27748.95649836382</v>
      </c>
      <c r="AI641" t="n">
        <v>21376.41587877303</v>
      </c>
      <c r="AJ641" t="n">
        <v>54.20841128242456</v>
      </c>
      <c r="AK641" t="n">
        <v>-12.26250347489988</v>
      </c>
      <c r="AL641" t="n">
        <v>-3.699506720247322</v>
      </c>
      <c r="AM641" t="n">
        <v>-1.120717270644094</v>
      </c>
      <c r="AN641" t="n">
        <v>5.50957536709821</v>
      </c>
      <c r="AO641" t="n">
        <v>151.8161265601998</v>
      </c>
      <c r="AP641" t="n">
        <v>788313.2182059344</v>
      </c>
      <c r="AQ641" t="n">
        <v>0.291095029919857</v>
      </c>
      <c r="AR641" t="n">
        <v>0.300168822264512</v>
      </c>
      <c r="AS641" t="n">
        <v>0.1200061267377348</v>
      </c>
      <c r="AT641" t="n">
        <v>0.08317628339419404</v>
      </c>
      <c r="AU641" t="n">
        <v>0.2055537376837022</v>
      </c>
      <c r="AV641" t="n">
        <v>8.402838107671988</v>
      </c>
      <c r="AW641" t="n">
        <v>125.8803912161853</v>
      </c>
      <c r="AX641" t="n">
        <v>3893.758580661701</v>
      </c>
      <c r="AY641" t="n">
        <v>0</v>
      </c>
      <c r="AZ641" t="n">
        <v>188473.5856346841</v>
      </c>
      <c r="BA641" t="n">
        <v>41161.42545469425</v>
      </c>
      <c r="BB641" t="n">
        <v>9031.837871896721</v>
      </c>
      <c r="BC641" t="n">
        <v>50193.26332659097</v>
      </c>
      <c r="BD641" t="n">
        <v>0.6339373803396855</v>
      </c>
      <c r="BE641" t="n">
        <v>1.754654650983777</v>
      </c>
      <c r="BF641" t="n">
        <v>8.106692380782205</v>
      </c>
      <c r="BG641" t="n">
        <v>2.597117013684012</v>
      </c>
      <c r="BH641" t="n">
        <v>399.14897024743</v>
      </c>
      <c r="BI641" t="n">
        <v>247.3328436872305</v>
      </c>
      <c r="BJ641" t="n">
        <v>13643.16062169482</v>
      </c>
      <c r="BK641" t="n">
        <v>37417.78452140679</v>
      </c>
      <c r="BL641" t="n">
        <v>11437.31029126549</v>
      </c>
      <c r="BM641" t="n">
        <v>3757.537966657676</v>
      </c>
      <c r="BN641" t="n">
        <v>14535.47879212813</v>
      </c>
      <c r="BO641" t="n">
        <v>9145.133672023025</v>
      </c>
      <c r="BP641" t="n">
        <v>0.1008157701399313</v>
      </c>
      <c r="BQ641" t="n">
        <v>0.3526950848335806</v>
      </c>
      <c r="BR641" t="n">
        <v>199.1665689687515</v>
      </c>
      <c r="BS641" t="n">
        <v>2260.337303415259</v>
      </c>
      <c r="BT641" t="n">
        <v>621.4979797613473</v>
      </c>
      <c r="BU641" t="n">
        <v>7345.935396534594</v>
      </c>
      <c r="BV641" t="n">
        <v>21321.82507199</v>
      </c>
      <c r="BW641" t="n">
        <v>1461.41375</v>
      </c>
      <c r="BX641" t="n">
        <v>36.69145342</v>
      </c>
      <c r="BY641" t="inlineStr">
        <is>
          <t>2022-07-27 10:39:00</t>
        </is>
      </c>
      <c r="BZ641" t="inlineStr">
        <is>
          <t>2022-07-27 10:38:00</t>
        </is>
      </c>
      <c r="CA641" t="inlineStr">
        <is>
          <t>2022-07-27 10:39:00</t>
        </is>
      </c>
    </row>
    <row r="642">
      <c r="A642" t="n">
        <v>639</v>
      </c>
      <c r="B642" t="n">
        <v>205</v>
      </c>
      <c r="C642" t="n">
        <v>79</v>
      </c>
      <c r="D642" t="n">
        <v>838.8385900461784</v>
      </c>
      <c r="E642" t="n">
        <v>10.7674435256239</v>
      </c>
      <c r="F642" t="n">
        <v>162.1049338695524</v>
      </c>
      <c r="G642" t="n">
        <v>2571.584775012097</v>
      </c>
      <c r="H642" t="n">
        <v>65568.96364088592</v>
      </c>
      <c r="I642" t="n">
        <v>162028.759489361</v>
      </c>
      <c r="J642" t="n">
        <v>472.0808299687751</v>
      </c>
      <c r="K642" t="n">
        <v>432.4529932191359</v>
      </c>
      <c r="L642" t="n">
        <v>-216.9790183325113</v>
      </c>
      <c r="M642" t="n">
        <v>0.6339373803396855</v>
      </c>
      <c r="N642" t="n">
        <v>8.106692380782205</v>
      </c>
      <c r="O642" t="n">
        <v>399.14897024743</v>
      </c>
      <c r="P642" t="n">
        <v>1.754654650983777</v>
      </c>
      <c r="Q642" t="n">
        <v>2.597117013684012</v>
      </c>
      <c r="R642" t="n">
        <v>247.3328436872305</v>
      </c>
      <c r="S642" t="n">
        <v>100.0229174291625</v>
      </c>
      <c r="T642" t="n">
        <v>869.6103453436203</v>
      </c>
      <c r="U642" t="n">
        <v>28467.23395110428</v>
      </c>
      <c r="V642" t="n">
        <v>350</v>
      </c>
      <c r="W642" t="n">
        <v>495</v>
      </c>
      <c r="X642" t="n">
        <v>196.6666666666667</v>
      </c>
      <c r="Y642" t="n">
        <v>0</v>
      </c>
      <c r="Z642" t="n">
        <v>0.5916359853433043</v>
      </c>
      <c r="AA642" t="n">
        <v>6.027706352902239</v>
      </c>
      <c r="AB642" t="n">
        <v>205.615107942337</v>
      </c>
      <c r="AC642" t="n">
        <v>37.62513143249084</v>
      </c>
      <c r="AD642" t="n">
        <v>4783.615787292857</v>
      </c>
      <c r="AE642" t="n">
        <v>1.313600106887289</v>
      </c>
      <c r="AF642" t="n">
        <v>20.05431656057869</v>
      </c>
      <c r="AG642" t="n">
        <v>252.5257703076285</v>
      </c>
      <c r="AH642" t="n">
        <v>27748.95649836382</v>
      </c>
      <c r="AI642" t="n">
        <v>21376.41879088977</v>
      </c>
      <c r="AJ642" t="n">
        <v>52.06781440201508</v>
      </c>
      <c r="AK642" t="n">
        <v>-11.31691992119521</v>
      </c>
      <c r="AL642" t="n">
        <v>-1.683974569776072</v>
      </c>
      <c r="AM642" t="n">
        <v>-1.120717270644094</v>
      </c>
      <c r="AN642" t="n">
        <v>5.50957536709821</v>
      </c>
      <c r="AO642" t="n">
        <v>151.8161265601998</v>
      </c>
      <c r="AP642" t="n">
        <v>788443.145949041</v>
      </c>
      <c r="AQ642" t="n">
        <v>0.2911830309002691</v>
      </c>
      <c r="AR642" t="n">
        <v>0.3000808822328185</v>
      </c>
      <c r="AS642" t="n">
        <v>0.1200585939905943</v>
      </c>
      <c r="AT642" t="n">
        <v>0.08316259754430629</v>
      </c>
      <c r="AU642" t="n">
        <v>0.2055148953320119</v>
      </c>
      <c r="AV642" t="n">
        <v>8.402359675864355</v>
      </c>
      <c r="AW642" t="n">
        <v>125.8793569611055</v>
      </c>
      <c r="AX642" t="n">
        <v>3893.417292812364</v>
      </c>
      <c r="AY642" t="n">
        <v>0</v>
      </c>
      <c r="AZ642" t="n">
        <v>188471.150097587</v>
      </c>
      <c r="BA642" t="n">
        <v>41161.42545469425</v>
      </c>
      <c r="BB642" t="n">
        <v>9031.837871896721</v>
      </c>
      <c r="BC642" t="n">
        <v>50193.26332659097</v>
      </c>
      <c r="BD642" t="n">
        <v>0.6339373803396855</v>
      </c>
      <c r="BE642" t="n">
        <v>1.754654650983777</v>
      </c>
      <c r="BF642" t="n">
        <v>8.106692380782205</v>
      </c>
      <c r="BG642" t="n">
        <v>2.597117013684012</v>
      </c>
      <c r="BH642" t="n">
        <v>399.14897024743</v>
      </c>
      <c r="BI642" t="n">
        <v>247.3328436872305</v>
      </c>
      <c r="BJ642" t="n">
        <v>13643.16062169482</v>
      </c>
      <c r="BK642" t="n">
        <v>37417.78452140679</v>
      </c>
      <c r="BL642" t="n">
        <v>11437.31029126549</v>
      </c>
      <c r="BM642" t="n">
        <v>3757.537966657676</v>
      </c>
      <c r="BN642" t="n">
        <v>14535.47879212813</v>
      </c>
      <c r="BO642" t="n">
        <v>9145.133672023025</v>
      </c>
      <c r="BP642" t="n">
        <v>0.1008157701399313</v>
      </c>
      <c r="BQ642" t="n">
        <v>0.3526950848335806</v>
      </c>
      <c r="BR642" t="n">
        <v>199.1665689687515</v>
      </c>
      <c r="BS642" t="n">
        <v>2260.337303415259</v>
      </c>
      <c r="BT642" t="n">
        <v>621.4979797613473</v>
      </c>
      <c r="BU642" t="n">
        <v>7345.935396534594</v>
      </c>
      <c r="BV642" t="n">
        <v>21313.9875</v>
      </c>
      <c r="BW642" t="n">
        <v>1461.25</v>
      </c>
      <c r="BX642" t="n">
        <v>36.6605</v>
      </c>
      <c r="BY642" t="inlineStr">
        <is>
          <t>2022-07-27 10:40:00</t>
        </is>
      </c>
      <c r="BZ642" t="inlineStr">
        <is>
          <t>2022-07-27 10:40:00</t>
        </is>
      </c>
      <c r="CA642" t="inlineStr">
        <is>
          <t>2022-07-27 10:40:00</t>
        </is>
      </c>
    </row>
    <row r="643">
      <c r="A643" t="n">
        <v>640</v>
      </c>
      <c r="B643" t="n">
        <v>205</v>
      </c>
      <c r="C643" t="n">
        <v>79</v>
      </c>
      <c r="D643" t="n">
        <v>838.9014272011573</v>
      </c>
      <c r="E643" t="n">
        <v>10.76747253248416</v>
      </c>
      <c r="F643" t="n">
        <v>162.2095122180856</v>
      </c>
      <c r="G643" t="n">
        <v>2569.021509552485</v>
      </c>
      <c r="H643" t="n">
        <v>65568.96364088592</v>
      </c>
      <c r="I643" t="n">
        <v>162029.1919272396</v>
      </c>
      <c r="J643" t="n">
        <v>472.0808299687751</v>
      </c>
      <c r="K643" t="n">
        <v>432.4529932191359</v>
      </c>
      <c r="L643" t="n">
        <v>-216.9790183325113</v>
      </c>
      <c r="M643" t="n">
        <v>0.6339373803396855</v>
      </c>
      <c r="N643" t="n">
        <v>8.106692380782205</v>
      </c>
      <c r="O643" t="n">
        <v>399.14897024743</v>
      </c>
      <c r="P643" t="n">
        <v>1.754654650983777</v>
      </c>
      <c r="Q643" t="n">
        <v>2.597117013684012</v>
      </c>
      <c r="R643" t="n">
        <v>247.3328436872305</v>
      </c>
      <c r="S643" t="n">
        <v>100.0229174291625</v>
      </c>
      <c r="T643" t="n">
        <v>869.7143550094689</v>
      </c>
      <c r="U643" t="n">
        <v>28471.37966990847</v>
      </c>
      <c r="V643" t="n">
        <v>350</v>
      </c>
      <c r="W643" t="n">
        <v>495</v>
      </c>
      <c r="X643" t="n">
        <v>197</v>
      </c>
      <c r="Y643" t="n">
        <v>0</v>
      </c>
      <c r="Z643" t="n">
        <v>0.5916363170099815</v>
      </c>
      <c r="AA643" t="n">
        <v>6.02827503558689</v>
      </c>
      <c r="AB643" t="n">
        <v>205.6627261192997</v>
      </c>
      <c r="AC643" t="n">
        <v>37.62513143249084</v>
      </c>
      <c r="AD643" t="n">
        <v>4783.627221224039</v>
      </c>
      <c r="AE643" t="n">
        <v>1.313600438553966</v>
      </c>
      <c r="AF643" t="n">
        <v>20.05453462122172</v>
      </c>
      <c r="AG643" t="n">
        <v>252.5731167643825</v>
      </c>
      <c r="AH643" t="n">
        <v>27748.95649836382</v>
      </c>
      <c r="AI643" t="n">
        <v>21376.43022482095</v>
      </c>
      <c r="AJ643" t="n">
        <v>46.75465371462385</v>
      </c>
      <c r="AK643" t="n">
        <v>-8.445053761095222</v>
      </c>
      <c r="AL643" t="n">
        <v>2.666339815279045</v>
      </c>
      <c r="AM643" t="n">
        <v>-1.120717270644094</v>
      </c>
      <c r="AN643" t="n">
        <v>5.50957536709821</v>
      </c>
      <c r="AO643" t="n">
        <v>151.8161265601998</v>
      </c>
      <c r="AP643" t="n">
        <v>788256.82646616</v>
      </c>
      <c r="AQ643" t="n">
        <v>0.2911451560032334</v>
      </c>
      <c r="AR643" t="n">
        <v>0.3006997741983441</v>
      </c>
      <c r="AS643" t="n">
        <v>0.1194072953338298</v>
      </c>
      <c r="AT643" t="n">
        <v>0.08318223380930125</v>
      </c>
      <c r="AU643" t="n">
        <v>0.2055655406552915</v>
      </c>
      <c r="AV643" t="n">
        <v>8.402385915900796</v>
      </c>
      <c r="AW643" t="n">
        <v>125.877102614172</v>
      </c>
      <c r="AX643" t="n">
        <v>3897.235825609748</v>
      </c>
      <c r="AY643" t="n">
        <v>0</v>
      </c>
      <c r="AZ643" t="n">
        <v>188464.2882802997</v>
      </c>
      <c r="BA643" t="n">
        <v>41161.42545469425</v>
      </c>
      <c r="BB643" t="n">
        <v>9031.837871896721</v>
      </c>
      <c r="BC643" t="n">
        <v>50193.26332659097</v>
      </c>
      <c r="BD643" t="n">
        <v>0.6339373803396855</v>
      </c>
      <c r="BE643" t="n">
        <v>1.754654650983777</v>
      </c>
      <c r="BF643" t="n">
        <v>8.106692380782205</v>
      </c>
      <c r="BG643" t="n">
        <v>2.597117013684012</v>
      </c>
      <c r="BH643" t="n">
        <v>399.14897024743</v>
      </c>
      <c r="BI643" t="n">
        <v>247.3328436872305</v>
      </c>
      <c r="BJ643" t="n">
        <v>13643.16062169482</v>
      </c>
      <c r="BK643" t="n">
        <v>37417.78452140679</v>
      </c>
      <c r="BL643" t="n">
        <v>11437.31029126549</v>
      </c>
      <c r="BM643" t="n">
        <v>3757.537966657676</v>
      </c>
      <c r="BN643" t="n">
        <v>14535.47879212813</v>
      </c>
      <c r="BO643" t="n">
        <v>9145.133672023025</v>
      </c>
      <c r="BP643" t="n">
        <v>0.1008157701399313</v>
      </c>
      <c r="BQ643" t="n">
        <v>0.3526950848335806</v>
      </c>
      <c r="BR643" t="n">
        <v>199.1665689687515</v>
      </c>
      <c r="BS643" t="n">
        <v>2260.337303415259</v>
      </c>
      <c r="BT643" t="n">
        <v>621.4979797613473</v>
      </c>
      <c r="BU643" t="n">
        <v>7345.935396534594</v>
      </c>
      <c r="BV643" t="n">
        <v>21310.795</v>
      </c>
      <c r="BW643" t="n">
        <v>1460.55</v>
      </c>
      <c r="BX643" t="n">
        <v>36.63299398</v>
      </c>
      <c r="BY643" t="inlineStr">
        <is>
          <t>2022-07-27 10:41:00</t>
        </is>
      </c>
      <c r="BZ643" t="inlineStr">
        <is>
          <t>2022-07-27 10:41:00</t>
        </is>
      </c>
      <c r="CA643" t="inlineStr">
        <is>
          <t>2022-07-27 10:41:00</t>
        </is>
      </c>
    </row>
    <row r="644">
      <c r="A644" t="n">
        <v>641</v>
      </c>
      <c r="B644" t="n">
        <v>205</v>
      </c>
      <c r="C644" t="n">
        <v>79</v>
      </c>
      <c r="D644" t="n">
        <v>839.0944296896299</v>
      </c>
      <c r="E644" t="n">
        <v>10.7675122187362</v>
      </c>
      <c r="F644" t="n">
        <v>162.2095122180856</v>
      </c>
      <c r="G644" t="n">
        <v>2573.943126229597</v>
      </c>
      <c r="H644" t="n">
        <v>65570.81259423452</v>
      </c>
      <c r="I644" t="n">
        <v>162029.3665555249</v>
      </c>
      <c r="J644" t="n">
        <v>470.2318761579397</v>
      </c>
      <c r="K644" t="n">
        <v>432.4529932191359</v>
      </c>
      <c r="L644" t="n">
        <v>-216.9790183325113</v>
      </c>
      <c r="M644" t="n">
        <v>0.6339373803396855</v>
      </c>
      <c r="N644" t="n">
        <v>8.106692380782205</v>
      </c>
      <c r="O644" t="n">
        <v>399.14897024743</v>
      </c>
      <c r="P644" t="n">
        <v>1.693623001839179</v>
      </c>
      <c r="Q644" t="n">
        <v>2.597117013684012</v>
      </c>
      <c r="R644" t="n">
        <v>247.3328436872305</v>
      </c>
      <c r="S644" t="n">
        <v>100.0839490783071</v>
      </c>
      <c r="T644" t="n">
        <v>869.7143550094689</v>
      </c>
      <c r="U644" t="n">
        <v>28471.37966990847</v>
      </c>
      <c r="V644" t="n">
        <v>350</v>
      </c>
      <c r="W644" t="n">
        <v>495.6666666666667</v>
      </c>
      <c r="X644" t="n">
        <v>197</v>
      </c>
      <c r="Y644" t="n">
        <v>0</v>
      </c>
      <c r="Z644" t="n">
        <v>0.5916367708480293</v>
      </c>
      <c r="AA644" t="n">
        <v>6.02827503558689</v>
      </c>
      <c r="AB644" t="n">
        <v>205.8096856286443</v>
      </c>
      <c r="AC644" t="n">
        <v>37.62574174898229</v>
      </c>
      <c r="AD644" t="n">
        <v>4783.63184448737</v>
      </c>
      <c r="AE644" t="n">
        <v>1.313600892392014</v>
      </c>
      <c r="AF644" t="n">
        <v>20.05453462122172</v>
      </c>
      <c r="AG644" t="n">
        <v>252.7200762737272</v>
      </c>
      <c r="AH644" t="n">
        <v>27748.95673237336</v>
      </c>
      <c r="AI644" t="n">
        <v>21376.43484808428</v>
      </c>
      <c r="AJ644" t="n">
        <v>43.71306994161088</v>
      </c>
      <c r="AK644" t="n">
        <v>-7.159486175438889</v>
      </c>
      <c r="AL644" t="n">
        <v>4.058292286441357</v>
      </c>
      <c r="AM644" t="n">
        <v>-1.059685621499496</v>
      </c>
      <c r="AN644" t="n">
        <v>5.50957536709821</v>
      </c>
      <c r="AO644" t="n">
        <v>151.8161265601998</v>
      </c>
      <c r="AP644" t="n">
        <v>788096.1632707334</v>
      </c>
      <c r="AQ644" t="n">
        <v>0.2911616760771788</v>
      </c>
      <c r="AR644" t="n">
        <v>0.3006169984217242</v>
      </c>
      <c r="AS644" t="n">
        <v>0.1194155661199392</v>
      </c>
      <c r="AT644" t="n">
        <v>0.08319921234104781</v>
      </c>
      <c r="AU644" t="n">
        <v>0.2056065470401099</v>
      </c>
      <c r="AV644" t="n">
        <v>8.4019447664258</v>
      </c>
      <c r="AW644" t="n">
        <v>125.8739479665584</v>
      </c>
      <c r="AX644" t="n">
        <v>3903.684437178969</v>
      </c>
      <c r="AY644" t="n">
        <v>0</v>
      </c>
      <c r="AZ644" t="n">
        <v>188449.0631389651</v>
      </c>
      <c r="BA644" t="n">
        <v>39862.64144507262</v>
      </c>
      <c r="BB644" t="n">
        <v>9031.837871896721</v>
      </c>
      <c r="BC644" t="n">
        <v>48894.47931696935</v>
      </c>
      <c r="BD644" t="n">
        <v>0.6339373803396855</v>
      </c>
      <c r="BE644" t="n">
        <v>1.693623001839179</v>
      </c>
      <c r="BF644" t="n">
        <v>8.106692380782205</v>
      </c>
      <c r="BG644" t="n">
        <v>2.597117013684012</v>
      </c>
      <c r="BH644" t="n">
        <v>399.14897024743</v>
      </c>
      <c r="BI644" t="n">
        <v>247.3328436872305</v>
      </c>
      <c r="BJ644" t="n">
        <v>13643.16062169482</v>
      </c>
      <c r="BK644" t="n">
        <v>36117.15155797434</v>
      </c>
      <c r="BL644" t="n">
        <v>11437.31029126549</v>
      </c>
      <c r="BM644" t="n">
        <v>3757.537966657676</v>
      </c>
      <c r="BN644" t="n">
        <v>14535.47879212813</v>
      </c>
      <c r="BO644" t="n">
        <v>9145.133672023025</v>
      </c>
      <c r="BP644" t="n">
        <v>0.1008157701399313</v>
      </c>
      <c r="BQ644" t="n">
        <v>0.3526950848335806</v>
      </c>
      <c r="BR644" t="n">
        <v>199.1665689687515</v>
      </c>
      <c r="BS644" t="n">
        <v>2260.337303415259</v>
      </c>
      <c r="BT644" t="n">
        <v>621.4979797613473</v>
      </c>
      <c r="BU644" t="n">
        <v>7345.935396534594</v>
      </c>
      <c r="BV644" t="n">
        <v>21310.795</v>
      </c>
      <c r="BW644" t="n">
        <v>1460.55</v>
      </c>
      <c r="BX644" t="n">
        <v>36.63299398</v>
      </c>
      <c r="BY644" t="inlineStr">
        <is>
          <t>2022-07-27 10:41:00</t>
        </is>
      </c>
      <c r="BZ644" t="inlineStr">
        <is>
          <t>2022-07-27 10:41:00</t>
        </is>
      </c>
      <c r="CA644" t="inlineStr">
        <is>
          <t>2022-07-27 10:41:00</t>
        </is>
      </c>
    </row>
    <row r="645">
      <c r="A645" t="n">
        <v>642</v>
      </c>
      <c r="B645" t="n">
        <v>205</v>
      </c>
      <c r="C645" t="n">
        <v>79</v>
      </c>
      <c r="D645" t="n">
        <v>839.2599212107548</v>
      </c>
      <c r="E645" t="n">
        <v>10.79116475712592</v>
      </c>
      <c r="F645" t="n">
        <v>161.8763580180043</v>
      </c>
      <c r="G645" t="n">
        <v>2578.150805560201</v>
      </c>
      <c r="H645" t="n">
        <v>65575.29986091814</v>
      </c>
      <c r="I645" t="n">
        <v>162029.920390299</v>
      </c>
      <c r="J645" t="n">
        <v>465.7446083525014</v>
      </c>
      <c r="K645" t="n">
        <v>432.4529932191359</v>
      </c>
      <c r="L645" t="n">
        <v>-216.9790183325113</v>
      </c>
      <c r="M645" t="n">
        <v>0.6339373803396855</v>
      </c>
      <c r="N645" t="n">
        <v>8.106692380782205</v>
      </c>
      <c r="O645" t="n">
        <v>399.14897024743</v>
      </c>
      <c r="P645" t="n">
        <v>1.663107177266881</v>
      </c>
      <c r="Q645" t="n">
        <v>0.9476767821930588</v>
      </c>
      <c r="R645" t="n">
        <v>247.3328436872305</v>
      </c>
      <c r="S645" t="n">
        <v>100.1373296431399</v>
      </c>
      <c r="T645" t="n">
        <v>871.6974714142652</v>
      </c>
      <c r="U645" t="n">
        <v>28471.37966990847</v>
      </c>
      <c r="V645" t="n">
        <v>350</v>
      </c>
      <c r="W645" t="n">
        <v>496.6666666666667</v>
      </c>
      <c r="X645" t="n">
        <v>197.6666666666667</v>
      </c>
      <c r="Y645" t="n">
        <v>0</v>
      </c>
      <c r="Z645" t="n">
        <v>0.5923885708240292</v>
      </c>
      <c r="AA645" t="n">
        <v>6.028797008810755</v>
      </c>
      <c r="AB645" t="n">
        <v>205.9355815995954</v>
      </c>
      <c r="AC645" t="n">
        <v>37.64254130954291</v>
      </c>
      <c r="AD645" t="n">
        <v>4783.646487497201</v>
      </c>
      <c r="AE645" t="n">
        <v>1.313889394262086</v>
      </c>
      <c r="AF645" t="n">
        <v>20.05473474931487</v>
      </c>
      <c r="AG645" t="n">
        <v>252.8459722446782</v>
      </c>
      <c r="AH645" t="n">
        <v>27748.96317344446</v>
      </c>
      <c r="AI645" t="n">
        <v>21376.44949109411</v>
      </c>
      <c r="AJ645" t="n">
        <v>43.48513892837846</v>
      </c>
      <c r="AK645" t="n">
        <v>-10.04276278018424</v>
      </c>
      <c r="AL645" t="n">
        <v>4.361316262948027</v>
      </c>
      <c r="AM645" t="n">
        <v>-1.029169796927197</v>
      </c>
      <c r="AN645" t="n">
        <v>7.159015598589163</v>
      </c>
      <c r="AO645" t="n">
        <v>151.8161265601998</v>
      </c>
      <c r="AP645" t="n">
        <v>788281.0137969404</v>
      </c>
      <c r="AQ645" t="n">
        <v>0.2910944720693119</v>
      </c>
      <c r="AR645" t="n">
        <v>0.3005465042586371</v>
      </c>
      <c r="AS645" t="n">
        <v>0.1196162807395999</v>
      </c>
      <c r="AT645" t="n">
        <v>0.08318322059794558</v>
      </c>
      <c r="AU645" t="n">
        <v>0.2055595223345056</v>
      </c>
      <c r="AV645" t="n">
        <v>8.401425367223556</v>
      </c>
      <c r="AW645" t="n">
        <v>125.8660822044303</v>
      </c>
      <c r="AX645" t="n">
        <v>3908.810467993582</v>
      </c>
      <c r="AY645" t="n">
        <v>0</v>
      </c>
      <c r="AZ645" t="n">
        <v>188436.5114394969</v>
      </c>
      <c r="BA645" t="n">
        <v>36808.02744750055</v>
      </c>
      <c r="BB645" t="n">
        <v>9031.837871896721</v>
      </c>
      <c r="BC645" t="n">
        <v>45839.86531939727</v>
      </c>
      <c r="BD645" t="n">
        <v>0.6339373803396855</v>
      </c>
      <c r="BE645" t="n">
        <v>1.663107177266881</v>
      </c>
      <c r="BF645" t="n">
        <v>8.106692380782205</v>
      </c>
      <c r="BG645" t="n">
        <v>0.9476767821930588</v>
      </c>
      <c r="BH645" t="n">
        <v>399.14897024743</v>
      </c>
      <c r="BI645" t="n">
        <v>247.3328436872305</v>
      </c>
      <c r="BJ645" t="n">
        <v>13643.16062169482</v>
      </c>
      <c r="BK645" t="n">
        <v>35466.83507625812</v>
      </c>
      <c r="BL645" t="n">
        <v>11437.31029126549</v>
      </c>
      <c r="BM645" t="n">
        <v>1348.753182996391</v>
      </c>
      <c r="BN645" t="n">
        <v>14535.47879212813</v>
      </c>
      <c r="BO645" t="n">
        <v>9145.133672023025</v>
      </c>
      <c r="BP645" t="n">
        <v>0.1008157701399313</v>
      </c>
      <c r="BQ645" t="n">
        <v>0.3526950848335806</v>
      </c>
      <c r="BR645" t="n">
        <v>199.1665689687515</v>
      </c>
      <c r="BS645" t="n">
        <v>2260.337303415259</v>
      </c>
      <c r="BT645" t="n">
        <v>621.4979797613473</v>
      </c>
      <c r="BU645" t="n">
        <v>7345.935396534594</v>
      </c>
      <c r="BV645" t="n">
        <v>21311.8102055</v>
      </c>
      <c r="BW645" t="n">
        <v>1460.365</v>
      </c>
      <c r="BX645" t="n">
        <v>36.62999999</v>
      </c>
      <c r="BY645" t="inlineStr">
        <is>
          <t>2022-07-27 10:42:00</t>
        </is>
      </c>
      <c r="BZ645" t="inlineStr">
        <is>
          <t>2022-07-27 10:42:00</t>
        </is>
      </c>
      <c r="CA645" t="inlineStr">
        <is>
          <t>2022-07-27 10:42:00</t>
        </is>
      </c>
    </row>
    <row r="646">
      <c r="A646" t="n">
        <v>643</v>
      </c>
      <c r="B646" t="n">
        <v>205</v>
      </c>
      <c r="C646" t="n">
        <v>79</v>
      </c>
      <c r="D646" t="n">
        <v>839.424987799733</v>
      </c>
      <c r="E646" t="n">
        <v>10.80318623546274</v>
      </c>
      <c r="F646" t="n">
        <v>161.7097809179636</v>
      </c>
      <c r="G646" t="n">
        <v>2582.241380468786</v>
      </c>
      <c r="H646" t="n">
        <v>65577.03055517872</v>
      </c>
      <c r="I646" t="n">
        <v>162030.5276012879</v>
      </c>
      <c r="J646" t="n">
        <v>464.0920616409292</v>
      </c>
      <c r="K646" t="n">
        <v>432.4529932191359</v>
      </c>
      <c r="L646" t="n">
        <v>-216.9790183325113</v>
      </c>
      <c r="M646" t="n">
        <v>0.6339373803396855</v>
      </c>
      <c r="N646" t="n">
        <v>8.106692380782205</v>
      </c>
      <c r="O646" t="n">
        <v>399.14897024743</v>
      </c>
      <c r="P646" t="n">
        <v>1.654694935807274</v>
      </c>
      <c r="Q646" t="n">
        <v>0.1229566664475823</v>
      </c>
      <c r="R646" t="n">
        <v>236.5326979666207</v>
      </c>
      <c r="S646" t="n">
        <v>100.1571742547297</v>
      </c>
      <c r="T646" t="n">
        <v>872.6890296166633</v>
      </c>
      <c r="U646" t="n">
        <v>28482.17981562909</v>
      </c>
      <c r="V646" t="n">
        <v>350</v>
      </c>
      <c r="W646" t="n">
        <v>498.3333333333333</v>
      </c>
      <c r="X646" t="n">
        <v>198</v>
      </c>
      <c r="Y646" t="n">
        <v>0</v>
      </c>
      <c r="Z646" t="n">
        <v>0.5927667193714442</v>
      </c>
      <c r="AA646" t="n">
        <v>6.029057995422687</v>
      </c>
      <c r="AB646" t="n">
        <v>206.0581916195275</v>
      </c>
      <c r="AC646" t="n">
        <v>37.75878996790647</v>
      </c>
      <c r="AD646" t="n">
        <v>4783.664670326726</v>
      </c>
      <c r="AE646" t="n">
        <v>1.314035893756537</v>
      </c>
      <c r="AF646" t="n">
        <v>20.05483481336145</v>
      </c>
      <c r="AG646" t="n">
        <v>252.9685822646103</v>
      </c>
      <c r="AH646" t="n">
        <v>27749.00774220136</v>
      </c>
      <c r="AI646" t="n">
        <v>21376.46762205295</v>
      </c>
      <c r="AJ646" t="n">
        <v>43.91155986883112</v>
      </c>
      <c r="AK646" t="n">
        <v>-16.03513043972775</v>
      </c>
      <c r="AL646" t="n">
        <v>3.531178322562801</v>
      </c>
      <c r="AM646" t="n">
        <v>-1.020757555467591</v>
      </c>
      <c r="AN646" t="n">
        <v>7.98373571433464</v>
      </c>
      <c r="AO646" t="n">
        <v>162.6162722808096</v>
      </c>
      <c r="AP646" t="n">
        <v>788440.8882350865</v>
      </c>
      <c r="AQ646" t="n">
        <v>0.292007821781064</v>
      </c>
      <c r="AR646" t="n">
        <v>0.2995218890015866</v>
      </c>
      <c r="AS646" t="n">
        <v>0.1197777352634336</v>
      </c>
      <c r="AT646" t="n">
        <v>0.08317313146580525</v>
      </c>
      <c r="AU646" t="n">
        <v>0.2055194224881105</v>
      </c>
      <c r="AV646" t="n">
        <v>8.401485175146496</v>
      </c>
      <c r="AW646" t="n">
        <v>125.8650365855915</v>
      </c>
      <c r="AX646" t="n">
        <v>3913.896022603747</v>
      </c>
      <c r="AY646" t="n">
        <v>0</v>
      </c>
      <c r="AZ646" t="n">
        <v>188432.1663285861</v>
      </c>
      <c r="BA646" t="n">
        <v>35209.64625114356</v>
      </c>
      <c r="BB646" t="n">
        <v>8852.479630512391</v>
      </c>
      <c r="BC646" t="n">
        <v>44062.12588165595</v>
      </c>
      <c r="BD646" t="n">
        <v>0.6339373803396855</v>
      </c>
      <c r="BE646" t="n">
        <v>1.654694935807274</v>
      </c>
      <c r="BF646" t="n">
        <v>8.106692380782205</v>
      </c>
      <c r="BG646" t="n">
        <v>0.1229566664475823</v>
      </c>
      <c r="BH646" t="n">
        <v>399.14897024743</v>
      </c>
      <c r="BI646" t="n">
        <v>236.5326979666207</v>
      </c>
      <c r="BJ646" t="n">
        <v>13643.16062169482</v>
      </c>
      <c r="BK646" t="n">
        <v>35287.55498286815</v>
      </c>
      <c r="BL646" t="n">
        <v>11437.31029126549</v>
      </c>
      <c r="BM646" t="n">
        <v>144.3607911657477</v>
      </c>
      <c r="BN646" t="n">
        <v>14535.47879212813</v>
      </c>
      <c r="BO646" t="n">
        <v>8749.414172790739</v>
      </c>
      <c r="BP646" t="n">
        <v>0.1008157701399313</v>
      </c>
      <c r="BQ646" t="n">
        <v>0.3526950848335806</v>
      </c>
      <c r="BR646" t="n">
        <v>199.1665689687515</v>
      </c>
      <c r="BS646" t="n">
        <v>2260.337303415259</v>
      </c>
      <c r="BT646" t="n">
        <v>621.4979797613473</v>
      </c>
      <c r="BU646" t="n">
        <v>7345.935396534594</v>
      </c>
      <c r="BV646" t="n">
        <v>21311.8102055</v>
      </c>
      <c r="BW646" t="n">
        <v>1461.22</v>
      </c>
      <c r="BX646" t="n">
        <v>36.6402</v>
      </c>
      <c r="BY646" t="inlineStr">
        <is>
          <t>2022-07-27 10:42:00</t>
        </is>
      </c>
      <c r="BZ646" t="inlineStr">
        <is>
          <t>2022-07-27 10:44:00</t>
        </is>
      </c>
      <c r="CA646" t="inlineStr">
        <is>
          <t>2022-07-27 10:44:00</t>
        </is>
      </c>
    </row>
    <row r="647">
      <c r="A647" t="n">
        <v>644</v>
      </c>
      <c r="B647" t="n">
        <v>205</v>
      </c>
      <c r="C647" t="n">
        <v>79</v>
      </c>
      <c r="D647" t="n">
        <v>839.4601930590276</v>
      </c>
      <c r="E647" t="n">
        <v>10.80325771775056</v>
      </c>
      <c r="F647" t="n">
        <v>161.7097809179636</v>
      </c>
      <c r="G647" t="n">
        <v>2583.08137518077</v>
      </c>
      <c r="H647" t="n">
        <v>65577.00520480667</v>
      </c>
      <c r="I647" t="n">
        <v>162037.3441387279</v>
      </c>
      <c r="J647" t="n">
        <v>458.0798427988954</v>
      </c>
      <c r="K647" t="n">
        <v>432.4529932191359</v>
      </c>
      <c r="L647" t="n">
        <v>-216.9790183325113</v>
      </c>
      <c r="M647" t="n">
        <v>0.6339373803396855</v>
      </c>
      <c r="N647" t="n">
        <v>8.106692380782205</v>
      </c>
      <c r="O647" t="n">
        <v>399.14897024743</v>
      </c>
      <c r="P647" t="n">
        <v>1.476385435340981</v>
      </c>
      <c r="Q647" t="n">
        <v>0.1229566664475823</v>
      </c>
      <c r="R647" t="n">
        <v>231.1326251063158</v>
      </c>
      <c r="S647" t="n">
        <v>100.335483755196</v>
      </c>
      <c r="T647" t="n">
        <v>872.6890296166633</v>
      </c>
      <c r="U647" t="n">
        <v>28487.57988848939</v>
      </c>
      <c r="V647" t="n">
        <v>350</v>
      </c>
      <c r="W647" t="n">
        <v>499.6666666666667</v>
      </c>
      <c r="X647" t="n">
        <v>198</v>
      </c>
      <c r="Y647" t="n">
        <v>0</v>
      </c>
      <c r="Z647" t="n">
        <v>0.5927675415059585</v>
      </c>
      <c r="AA647" t="n">
        <v>6.029057995422687</v>
      </c>
      <c r="AB647" t="n">
        <v>206.0833886839922</v>
      </c>
      <c r="AC647" t="n">
        <v>37.81279069650952</v>
      </c>
      <c r="AD647" t="n">
        <v>4783.686982148198</v>
      </c>
      <c r="AE647" t="n">
        <v>1.314036715891052</v>
      </c>
      <c r="AF647" t="n">
        <v>20.05483481336145</v>
      </c>
      <c r="AG647" t="n">
        <v>252.9937793290749</v>
      </c>
      <c r="AH647" t="n">
        <v>27749.02844556323</v>
      </c>
      <c r="AI647" t="n">
        <v>21376.48883439486</v>
      </c>
      <c r="AJ647" t="n">
        <v>40.30849207340759</v>
      </c>
      <c r="AK647" t="n">
        <v>-18.31049511831317</v>
      </c>
      <c r="AL647" t="n">
        <v>3.040353358243519</v>
      </c>
      <c r="AM647" t="n">
        <v>-0.842448055001297</v>
      </c>
      <c r="AN647" t="n">
        <v>7.98373571433464</v>
      </c>
      <c r="AO647" t="n">
        <v>168.0163451411145</v>
      </c>
      <c r="AP647" t="n">
        <v>788758.9216525428</v>
      </c>
      <c r="AQ647" t="n">
        <v>0.291895848458337</v>
      </c>
      <c r="AR647" t="n">
        <v>0.2995764099604528</v>
      </c>
      <c r="AS647" t="n">
        <v>0.1199527993045395</v>
      </c>
      <c r="AT647" t="n">
        <v>0.08313947824186271</v>
      </c>
      <c r="AU647" t="n">
        <v>0.2054354640348081</v>
      </c>
      <c r="AV647" t="n">
        <v>8.401254003852035</v>
      </c>
      <c r="AW647" t="n">
        <v>125.854282975431</v>
      </c>
      <c r="AX647" t="n">
        <v>3915.36497371935</v>
      </c>
      <c r="AY647" t="n">
        <v>0</v>
      </c>
      <c r="AZ647" t="n">
        <v>188427.4699304513</v>
      </c>
      <c r="BA647" t="n">
        <v>35011.76115115538</v>
      </c>
      <c r="BB647" t="n">
        <v>5057.793537337843</v>
      </c>
      <c r="BC647" t="n">
        <v>40069.55468849322</v>
      </c>
      <c r="BD647" t="n">
        <v>0.6339373803396855</v>
      </c>
      <c r="BE647" t="n">
        <v>1.476385435340981</v>
      </c>
      <c r="BF647" t="n">
        <v>8.106692380782205</v>
      </c>
      <c r="BG647" t="n">
        <v>0.1229566664475823</v>
      </c>
      <c r="BH647" t="n">
        <v>399.14897024743</v>
      </c>
      <c r="BI647" t="n">
        <v>231.1326251063158</v>
      </c>
      <c r="BJ647" t="n">
        <v>13643.16062169482</v>
      </c>
      <c r="BK647" t="n">
        <v>31486.83132047953</v>
      </c>
      <c r="BL647" t="n">
        <v>11437.31029126549</v>
      </c>
      <c r="BM647" t="n">
        <v>144.3607911657477</v>
      </c>
      <c r="BN647" t="n">
        <v>14535.47879212813</v>
      </c>
      <c r="BO647" t="n">
        <v>8551.554423174597</v>
      </c>
      <c r="BP647" t="n">
        <v>0.1008157701399313</v>
      </c>
      <c r="BQ647" t="n">
        <v>0.3526950848335806</v>
      </c>
      <c r="BR647" t="n">
        <v>199.1665689687515</v>
      </c>
      <c r="BS647" t="n">
        <v>2260.337303415259</v>
      </c>
      <c r="BT647" t="n">
        <v>621.4979797613473</v>
      </c>
      <c r="BU647" t="n">
        <v>7345.935396534594</v>
      </c>
      <c r="BV647" t="n">
        <v>21315.4025</v>
      </c>
      <c r="BW647" t="n">
        <v>1461.22</v>
      </c>
      <c r="BX647" t="n">
        <v>36.6402</v>
      </c>
      <c r="BY647" t="inlineStr">
        <is>
          <t>2022-07-27 10:44:00</t>
        </is>
      </c>
      <c r="BZ647" t="inlineStr">
        <is>
          <t>2022-07-27 10:44:00</t>
        </is>
      </c>
      <c r="CA647" t="inlineStr">
        <is>
          <t>2022-07-27 10:44:00</t>
        </is>
      </c>
    </row>
    <row r="648">
      <c r="A648" t="n">
        <v>645</v>
      </c>
      <c r="B648" t="n">
        <v>205</v>
      </c>
      <c r="C648" t="n">
        <v>79</v>
      </c>
      <c r="D648" t="n">
        <v>839.4631302613074</v>
      </c>
      <c r="E648" t="n">
        <v>10.80333362064997</v>
      </c>
      <c r="F648" t="n">
        <v>161.7097809179636</v>
      </c>
      <c r="G648" t="n">
        <v>2583.106414945315</v>
      </c>
      <c r="H648" t="n">
        <v>65577.00520480667</v>
      </c>
      <c r="I648" t="n">
        <v>162040.6070030257</v>
      </c>
      <c r="J648" t="n">
        <v>455.0415211932689</v>
      </c>
      <c r="K648" t="n">
        <v>432.4529932191359</v>
      </c>
      <c r="L648" t="n">
        <v>-216.9790183325113</v>
      </c>
      <c r="M648" t="n">
        <v>0.6339373803396855</v>
      </c>
      <c r="N648" t="n">
        <v>21.42372449811294</v>
      </c>
      <c r="O648" t="n">
        <v>399.14897024743</v>
      </c>
      <c r="P648" t="n">
        <v>1.389333745472736</v>
      </c>
      <c r="Q648" t="n">
        <v>4.848273076929369</v>
      </c>
      <c r="R648" t="n">
        <v>231.1326251063158</v>
      </c>
      <c r="S648" t="n">
        <v>100.4225354450643</v>
      </c>
      <c r="T648" t="n">
        <v>890.7313781444758</v>
      </c>
      <c r="U648" t="n">
        <v>28487.57988848939</v>
      </c>
      <c r="V648" t="n">
        <v>350.6666666666667</v>
      </c>
      <c r="W648" t="n">
        <v>500.6666666666667</v>
      </c>
      <c r="X648" t="n">
        <v>198</v>
      </c>
      <c r="Y648" t="n">
        <v>0</v>
      </c>
      <c r="Z648" t="n">
        <v>0.5927684146775428</v>
      </c>
      <c r="AA648" t="n">
        <v>6.033536366086163</v>
      </c>
      <c r="AB648" t="n">
        <v>206.084139705575</v>
      </c>
      <c r="AC648" t="n">
        <v>37.81279069650952</v>
      </c>
      <c r="AD648" t="n">
        <v>4783.694563490692</v>
      </c>
      <c r="AE648" t="n">
        <v>1.314037589062636</v>
      </c>
      <c r="AF648" t="n">
        <v>20.05655176079031</v>
      </c>
      <c r="AG648" t="n">
        <v>252.9945303506578</v>
      </c>
      <c r="AH648" t="n">
        <v>27749.02844556323</v>
      </c>
      <c r="AI648" t="n">
        <v>21376.49539093757</v>
      </c>
      <c r="AJ648" t="n">
        <v>37.67914706641368</v>
      </c>
      <c r="AK648" t="n">
        <v>-20.78565272992479</v>
      </c>
      <c r="AL648" t="n">
        <v>2.616099765563183</v>
      </c>
      <c r="AM648" t="n">
        <v>-0.755396365133052</v>
      </c>
      <c r="AN648" t="n">
        <v>16.57545142118359</v>
      </c>
      <c r="AO648" t="n">
        <v>168.0163451411145</v>
      </c>
      <c r="AP648" t="n">
        <v>788840.4115324871</v>
      </c>
      <c r="AQ648" t="n">
        <v>0.2919168227166835</v>
      </c>
      <c r="AR648" t="n">
        <v>0.2995454627050574</v>
      </c>
      <c r="AS648" t="n">
        <v>0.1199794239991224</v>
      </c>
      <c r="AT648" t="n">
        <v>0.08313088965283821</v>
      </c>
      <c r="AU648" t="n">
        <v>0.2054274009262985</v>
      </c>
      <c r="AV648" t="n">
        <v>8.401264721087459</v>
      </c>
      <c r="AW648" t="n">
        <v>125.8548272382878</v>
      </c>
      <c r="AX648" t="n">
        <v>3915.273923583915</v>
      </c>
      <c r="AY648" t="n">
        <v>0</v>
      </c>
      <c r="AZ648" t="n">
        <v>188428.3395323215</v>
      </c>
      <c r="BA648" t="n">
        <v>35011.76115115538</v>
      </c>
      <c r="BB648" t="n">
        <v>10112.21434570384</v>
      </c>
      <c r="BC648" t="n">
        <v>45123.97549685921</v>
      </c>
      <c r="BD648" t="n">
        <v>0.6339373803396855</v>
      </c>
      <c r="BE648" t="n">
        <v>1.389333745472736</v>
      </c>
      <c r="BF648" t="n">
        <v>21.42372449811294</v>
      </c>
      <c r="BG648" t="n">
        <v>4.848273076929369</v>
      </c>
      <c r="BH648" t="n">
        <v>399.14897024743</v>
      </c>
      <c r="BI648" t="n">
        <v>231.1326251063158</v>
      </c>
      <c r="BJ648" t="n">
        <v>13643.16062169482</v>
      </c>
      <c r="BK648" t="n">
        <v>29631.28951263272</v>
      </c>
      <c r="BL648" t="n">
        <v>30902.6168809416</v>
      </c>
      <c r="BM648" t="n">
        <v>7051.285085772931</v>
      </c>
      <c r="BN648" t="n">
        <v>14535.47879212813</v>
      </c>
      <c r="BO648" t="n">
        <v>8551.554423174597</v>
      </c>
      <c r="BP648" t="n">
        <v>0.1008157701399313</v>
      </c>
      <c r="BQ648" t="n">
        <v>0.916279304732095</v>
      </c>
      <c r="BR648" t="n">
        <v>199.1665689687515</v>
      </c>
      <c r="BS648" t="n">
        <v>2260.337303415259</v>
      </c>
      <c r="BT648" t="n">
        <v>1445.28060135248</v>
      </c>
      <c r="BU648" t="n">
        <v>7345.935396534594</v>
      </c>
      <c r="BV648" t="n">
        <v>21313.7975</v>
      </c>
      <c r="BW648" t="n">
        <v>1461.68503749</v>
      </c>
      <c r="BX648" t="n">
        <v>36.64398761</v>
      </c>
      <c r="BY648" t="inlineStr">
        <is>
          <t>2022-07-27 10:45:00</t>
        </is>
      </c>
      <c r="BZ648" t="inlineStr">
        <is>
          <t>2022-07-27 10:45:00</t>
        </is>
      </c>
      <c r="CA648" t="inlineStr">
        <is>
          <t>2022-07-27 10:45:00</t>
        </is>
      </c>
    </row>
    <row r="649">
      <c r="A649" t="n">
        <v>646</v>
      </c>
      <c r="B649" t="n">
        <v>205</v>
      </c>
      <c r="C649" t="n">
        <v>79</v>
      </c>
      <c r="D649" t="n">
        <v>839.4677752976871</v>
      </c>
      <c r="E649" t="n">
        <v>10.80467436510127</v>
      </c>
      <c r="F649" t="n">
        <v>161.7107135882015</v>
      </c>
      <c r="G649" t="n">
        <v>2583.126252370513</v>
      </c>
      <c r="H649" t="n">
        <v>65577.00520480667</v>
      </c>
      <c r="I649" t="n">
        <v>162041.3580604635</v>
      </c>
      <c r="J649" t="n">
        <v>455.0415211932689</v>
      </c>
      <c r="K649" t="n">
        <v>432.4529932191359</v>
      </c>
      <c r="L649" t="n">
        <v>-216.9790183325113</v>
      </c>
      <c r="M649" t="n">
        <v>0.6339373803396855</v>
      </c>
      <c r="N649" t="n">
        <v>28.08224055677831</v>
      </c>
      <c r="O649" t="n">
        <v>399.14897024743</v>
      </c>
      <c r="P649" t="n">
        <v>1.389333745472736</v>
      </c>
      <c r="Q649" t="n">
        <v>7.210931282170262</v>
      </c>
      <c r="R649" t="n">
        <v>231.1326251063158</v>
      </c>
      <c r="S649" t="n">
        <v>100.4568391273142</v>
      </c>
      <c r="T649" t="n">
        <v>899.752552408382</v>
      </c>
      <c r="U649" t="n">
        <v>28487.57988848939</v>
      </c>
      <c r="V649" t="n">
        <v>351</v>
      </c>
      <c r="W649" t="n">
        <v>501</v>
      </c>
      <c r="X649" t="n">
        <v>198.6666666666667</v>
      </c>
      <c r="Y649" t="n">
        <v>0</v>
      </c>
      <c r="Z649" t="n">
        <v>0.5940384773707476</v>
      </c>
      <c r="AA649" t="n">
        <v>6.035786279783593</v>
      </c>
      <c r="AB649" t="n">
        <v>206.0847347082116</v>
      </c>
      <c r="AC649" t="n">
        <v>37.81279069650952</v>
      </c>
      <c r="AD649" t="n">
        <v>4783.714733376244</v>
      </c>
      <c r="AE649" t="n">
        <v>1.314525020553622</v>
      </c>
      <c r="AF649" t="n">
        <v>20.05742096287044</v>
      </c>
      <c r="AG649" t="n">
        <v>252.9951253532944</v>
      </c>
      <c r="AH649" t="n">
        <v>27749.02844556323</v>
      </c>
      <c r="AI649" t="n">
        <v>21376.51531680927</v>
      </c>
      <c r="AJ649" t="n">
        <v>27.55687354344882</v>
      </c>
      <c r="AK649" t="n">
        <v>1.346264649955671</v>
      </c>
      <c r="AL649" t="n">
        <v>4.63646439277947</v>
      </c>
      <c r="AM649" t="n">
        <v>-0.755396365133052</v>
      </c>
      <c r="AN649" t="n">
        <v>20.87130927460806</v>
      </c>
      <c r="AO649" t="n">
        <v>168.0163451411145</v>
      </c>
      <c r="AP649" t="n">
        <v>788912.068133648</v>
      </c>
      <c r="AQ649" t="n">
        <v>0.2918703800034497</v>
      </c>
      <c r="AR649" t="n">
        <v>0.2996135776484669</v>
      </c>
      <c r="AS649" t="n">
        <v>0.1199820908919501</v>
      </c>
      <c r="AT649" t="n">
        <v>0.08312333890384524</v>
      </c>
      <c r="AU649" t="n">
        <v>0.2054106125522881</v>
      </c>
      <c r="AV649" t="n">
        <v>8.401450601337686</v>
      </c>
      <c r="AW649" t="n">
        <v>125.8530665592402</v>
      </c>
      <c r="AX649" t="n">
        <v>3915.27531294049</v>
      </c>
      <c r="AY649" t="n">
        <v>0</v>
      </c>
      <c r="AZ649" t="n">
        <v>188430.5373882589</v>
      </c>
      <c r="BA649" t="n">
        <v>35011.76115115538</v>
      </c>
      <c r="BB649" t="n">
        <v>13565.67649300743</v>
      </c>
      <c r="BC649" t="n">
        <v>48577.4376441628</v>
      </c>
      <c r="BD649" t="n">
        <v>0.6339373803396855</v>
      </c>
      <c r="BE649" t="n">
        <v>1.389333745472736</v>
      </c>
      <c r="BF649" t="n">
        <v>28.08224055677831</v>
      </c>
      <c r="BG649" t="n">
        <v>7.210931282170262</v>
      </c>
      <c r="BH649" t="n">
        <v>399.14897024743</v>
      </c>
      <c r="BI649" t="n">
        <v>231.1326251063158</v>
      </c>
      <c r="BJ649" t="n">
        <v>13643.16062169482</v>
      </c>
      <c r="BK649" t="n">
        <v>29631.28951263272</v>
      </c>
      <c r="BL649" t="n">
        <v>40635.27017577966</v>
      </c>
      <c r="BM649" t="n">
        <v>10504.74723307652</v>
      </c>
      <c r="BN649" t="n">
        <v>14535.47879212813</v>
      </c>
      <c r="BO649" t="n">
        <v>8551.554423174597</v>
      </c>
      <c r="BP649" t="n">
        <v>0.1008157701399313</v>
      </c>
      <c r="BQ649" t="n">
        <v>1.198071414681352</v>
      </c>
      <c r="BR649" t="n">
        <v>199.1665689687515</v>
      </c>
      <c r="BS649" t="n">
        <v>2260.337303415259</v>
      </c>
      <c r="BT649" t="n">
        <v>1857.171912148046</v>
      </c>
      <c r="BU649" t="n">
        <v>7345.935396534594</v>
      </c>
      <c r="BV649" t="n">
        <v>21294.500075</v>
      </c>
      <c r="BW649" t="n">
        <v>1460.00549531</v>
      </c>
      <c r="BX649" t="n">
        <v>36.62405659</v>
      </c>
      <c r="BY649" t="inlineStr">
        <is>
          <t>2022-07-27 10:47:00</t>
        </is>
      </c>
      <c r="BZ649" t="inlineStr">
        <is>
          <t>2022-07-27 10:47:00</t>
        </is>
      </c>
      <c r="CA649" t="inlineStr">
        <is>
          <t>2022-07-27 10:47:00</t>
        </is>
      </c>
    </row>
    <row r="650">
      <c r="A650" t="n">
        <v>647</v>
      </c>
      <c r="B650" t="n">
        <v>205</v>
      </c>
      <c r="C650" t="n">
        <v>79</v>
      </c>
      <c r="D650" t="n">
        <v>839.4747288597908</v>
      </c>
      <c r="E650" t="n">
        <v>10.80557483950866</v>
      </c>
      <c r="F650" t="n">
        <v>161.7107135882015</v>
      </c>
      <c r="G650" t="n">
        <v>2583.133157718064</v>
      </c>
      <c r="H650" t="n">
        <v>65577.00520480667</v>
      </c>
      <c r="I650" t="n">
        <v>162042.0214786404</v>
      </c>
      <c r="J650" t="n">
        <v>455.0415211932689</v>
      </c>
      <c r="K650" t="n">
        <v>432.4529932191359</v>
      </c>
      <c r="L650" t="n">
        <v>-216.9790183325113</v>
      </c>
      <c r="M650" t="n">
        <v>0.6339373803396855</v>
      </c>
      <c r="N650" t="n">
        <v>28.08224055677831</v>
      </c>
      <c r="O650" t="n">
        <v>399.14897024743</v>
      </c>
      <c r="P650" t="n">
        <v>1.389333745472736</v>
      </c>
      <c r="Q650" t="n">
        <v>7.210931282170262</v>
      </c>
      <c r="R650" t="n">
        <v>231.1326251063158</v>
      </c>
      <c r="S650" t="n">
        <v>100.4739909684392</v>
      </c>
      <c r="T650" t="n">
        <v>899.752552408382</v>
      </c>
      <c r="U650" t="n">
        <v>28511.7579529122</v>
      </c>
      <c r="V650" t="n">
        <v>351</v>
      </c>
      <c r="W650" t="n">
        <v>501</v>
      </c>
      <c r="X650" t="n">
        <v>199.6666666666667</v>
      </c>
      <c r="Y650" t="n">
        <v>0</v>
      </c>
      <c r="Z650" t="n">
        <v>0.5946761541321249</v>
      </c>
      <c r="AA650" t="n">
        <v>6.035786279783593</v>
      </c>
      <c r="AB650" t="n">
        <v>206.0861821911127</v>
      </c>
      <c r="AC650" t="n">
        <v>37.81279069650952</v>
      </c>
      <c r="AD650" t="n">
        <v>4783.732267696836</v>
      </c>
      <c r="AE650" t="n">
        <v>1.31477138171389</v>
      </c>
      <c r="AF650" t="n">
        <v>20.05742096287044</v>
      </c>
      <c r="AG650" t="n">
        <v>252.9957843711844</v>
      </c>
      <c r="AH650" t="n">
        <v>27749.02844556323</v>
      </c>
      <c r="AI650" t="n">
        <v>21376.53285112986</v>
      </c>
      <c r="AJ650" t="n">
        <v>22.69780530963943</v>
      </c>
      <c r="AK650" t="n">
        <v>13.03101274279881</v>
      </c>
      <c r="AL650" t="n">
        <v>5.752710104557697</v>
      </c>
      <c r="AM650" t="n">
        <v>-0.755396365133052</v>
      </c>
      <c r="AN650" t="n">
        <v>20.87130927460806</v>
      </c>
      <c r="AO650" t="n">
        <v>168.0163451411145</v>
      </c>
      <c r="AP650" t="n">
        <v>788425.454017904</v>
      </c>
      <c r="AQ650" t="n">
        <v>0.2918394527035565</v>
      </c>
      <c r="AR650" t="n">
        <v>0.2994557434518271</v>
      </c>
      <c r="AS650" t="n">
        <v>0.119991765313787</v>
      </c>
      <c r="AT650" t="n">
        <v>0.0831746615400734</v>
      </c>
      <c r="AU650" t="n">
        <v>0.2055383769907559</v>
      </c>
      <c r="AV650" t="n">
        <v>8.402259151825577</v>
      </c>
      <c r="AW650" t="n">
        <v>125.8630404402</v>
      </c>
      <c r="AX650" t="n">
        <v>3915.339563624413</v>
      </c>
      <c r="AY650" t="n">
        <v>0</v>
      </c>
      <c r="AZ650" t="n">
        <v>188422.024368826</v>
      </c>
      <c r="BA650" t="n">
        <v>35011.76115115538</v>
      </c>
      <c r="BB650" t="n">
        <v>13565.67649300743</v>
      </c>
      <c r="BC650" t="n">
        <v>48577.4376441628</v>
      </c>
      <c r="BD650" t="n">
        <v>0.6339373803396855</v>
      </c>
      <c r="BE650" t="n">
        <v>1.389333745472736</v>
      </c>
      <c r="BF650" t="n">
        <v>28.08224055677831</v>
      </c>
      <c r="BG650" t="n">
        <v>7.210931282170262</v>
      </c>
      <c r="BH650" t="n">
        <v>399.14897024743</v>
      </c>
      <c r="BI650" t="n">
        <v>231.1326251063158</v>
      </c>
      <c r="BJ650" t="n">
        <v>13643.16062169482</v>
      </c>
      <c r="BK650" t="n">
        <v>29631.28951263272</v>
      </c>
      <c r="BL650" t="n">
        <v>40635.27017577966</v>
      </c>
      <c r="BM650" t="n">
        <v>10504.74723307652</v>
      </c>
      <c r="BN650" t="n">
        <v>14535.47879212813</v>
      </c>
      <c r="BO650" t="n">
        <v>8551.554423174597</v>
      </c>
      <c r="BP650" t="n">
        <v>0.1008157701399313</v>
      </c>
      <c r="BQ650" t="n">
        <v>1.198071414681352</v>
      </c>
      <c r="BR650" t="n">
        <v>199.1665689687515</v>
      </c>
      <c r="BS650" t="n">
        <v>2260.337303415259</v>
      </c>
      <c r="BT650" t="n">
        <v>1857.171912148046</v>
      </c>
      <c r="BU650" t="n">
        <v>7345.935396534594</v>
      </c>
      <c r="BV650" t="n">
        <v>21294.500075</v>
      </c>
      <c r="BW650" t="n">
        <v>1460.00549531</v>
      </c>
      <c r="BX650" t="n">
        <v>36.62405659</v>
      </c>
      <c r="BY650" t="inlineStr">
        <is>
          <t>2022-07-27 10:47:00</t>
        </is>
      </c>
      <c r="BZ650" t="inlineStr">
        <is>
          <t>2022-07-27 10:47:00</t>
        </is>
      </c>
      <c r="CA650" t="inlineStr">
        <is>
          <t>2022-07-27 10:47:00</t>
        </is>
      </c>
    </row>
    <row r="651">
      <c r="A651" t="n">
        <v>648</v>
      </c>
      <c r="B651" t="n">
        <v>205</v>
      </c>
      <c r="C651" t="n">
        <v>79</v>
      </c>
      <c r="D651" t="n">
        <v>839.4765333095767</v>
      </c>
      <c r="E651" t="n">
        <v>10.80562221773646</v>
      </c>
      <c r="F651" t="n">
        <v>161.7107135882015</v>
      </c>
      <c r="G651" t="n">
        <v>2583.140509994492</v>
      </c>
      <c r="H651" t="n">
        <v>65577.26115953668</v>
      </c>
      <c r="I651" t="n">
        <v>162042.4619197336</v>
      </c>
      <c r="J651" t="n">
        <v>454.7855663992806</v>
      </c>
      <c r="K651" t="n">
        <v>432.4529932191359</v>
      </c>
      <c r="L651" t="n">
        <v>-216.9790183325113</v>
      </c>
      <c r="M651" t="n">
        <v>0.6339373803396855</v>
      </c>
      <c r="N651" t="n">
        <v>28.08224055677831</v>
      </c>
      <c r="O651" t="n">
        <v>399.14897024743</v>
      </c>
      <c r="P651" t="n">
        <v>1.389333745472736</v>
      </c>
      <c r="Q651" t="n">
        <v>7.128960171205208</v>
      </c>
      <c r="R651" t="n">
        <v>231.1326251063158</v>
      </c>
      <c r="S651" t="n">
        <v>100.4739909684392</v>
      </c>
      <c r="T651" t="n">
        <v>899.834523519347</v>
      </c>
      <c r="U651" t="n">
        <v>28523.84698512362</v>
      </c>
      <c r="V651" t="n">
        <v>351</v>
      </c>
      <c r="W651" t="n">
        <v>501.6666666666667</v>
      </c>
      <c r="X651" t="n">
        <v>200.6666666666667</v>
      </c>
      <c r="Y651" t="n">
        <v>0</v>
      </c>
      <c r="Z651" t="n">
        <v>0.5946766988549672</v>
      </c>
      <c r="AA651" t="n">
        <v>6.035786279783593</v>
      </c>
      <c r="AB651" t="n">
        <v>206.0870229087478</v>
      </c>
      <c r="AC651" t="n">
        <v>37.81361040761917</v>
      </c>
      <c r="AD651" t="n">
        <v>4783.744381430582</v>
      </c>
      <c r="AE651" t="n">
        <v>1.314771926436732</v>
      </c>
      <c r="AF651" t="n">
        <v>20.05742096287044</v>
      </c>
      <c r="AG651" t="n">
        <v>252.9962308563139</v>
      </c>
      <c r="AH651" t="n">
        <v>27749.02875982842</v>
      </c>
      <c r="AI651" t="n">
        <v>21376.54466537214</v>
      </c>
      <c r="AJ651" t="n">
        <v>23.58526069682145</v>
      </c>
      <c r="AK651" t="n">
        <v>6.38141495006317</v>
      </c>
      <c r="AL651" t="n">
        <v>3.966874453033675</v>
      </c>
      <c r="AM651" t="n">
        <v>-0.755396365133052</v>
      </c>
      <c r="AN651" t="n">
        <v>20.95328038557312</v>
      </c>
      <c r="AO651" t="n">
        <v>168.0163451411145</v>
      </c>
      <c r="AP651" t="n">
        <v>788431.8373927634</v>
      </c>
      <c r="AQ651" t="n">
        <v>0.2918442702558058</v>
      </c>
      <c r="AR651" t="n">
        <v>0.2994533189705041</v>
      </c>
      <c r="AS651" t="n">
        <v>0.1199911442899215</v>
      </c>
      <c r="AT651" t="n">
        <v>0.08317396900366288</v>
      </c>
      <c r="AU651" t="n">
        <v>0.2055372974801058</v>
      </c>
      <c r="AV651" t="n">
        <v>8.402314282783189</v>
      </c>
      <c r="AW651" t="n">
        <v>125.8629900907195</v>
      </c>
      <c r="AX651" t="n">
        <v>3915.347645250358</v>
      </c>
      <c r="AY651" t="n">
        <v>0</v>
      </c>
      <c r="AZ651" t="n">
        <v>188422.4423697157</v>
      </c>
      <c r="BA651" t="n">
        <v>34892.30116737379</v>
      </c>
      <c r="BB651" t="n">
        <v>13565.67649300743</v>
      </c>
      <c r="BC651" t="n">
        <v>48457.97766038121</v>
      </c>
      <c r="BD651" t="n">
        <v>0.6339373803396855</v>
      </c>
      <c r="BE651" t="n">
        <v>1.389333745472736</v>
      </c>
      <c r="BF651" t="n">
        <v>28.08224055677831</v>
      </c>
      <c r="BG651" t="n">
        <v>7.128960171205208</v>
      </c>
      <c r="BH651" t="n">
        <v>399.14897024743</v>
      </c>
      <c r="BI651" t="n">
        <v>231.1326251063158</v>
      </c>
      <c r="BJ651" t="n">
        <v>13643.16062169482</v>
      </c>
      <c r="BK651" t="n">
        <v>29631.28951263272</v>
      </c>
      <c r="BL651" t="n">
        <v>40635.27017577966</v>
      </c>
      <c r="BM651" t="n">
        <v>10385.03129450094</v>
      </c>
      <c r="BN651" t="n">
        <v>14535.47879212813</v>
      </c>
      <c r="BO651" t="n">
        <v>8551.554423174597</v>
      </c>
      <c r="BP651" t="n">
        <v>0.1008157701399313</v>
      </c>
      <c r="BQ651" t="n">
        <v>1.198071414681352</v>
      </c>
      <c r="BR651" t="n">
        <v>199.1665689687515</v>
      </c>
      <c r="BS651" t="n">
        <v>2260.337303415259</v>
      </c>
      <c r="BT651" t="n">
        <v>1857.171912148046</v>
      </c>
      <c r="BU651" t="n">
        <v>7345.935396534594</v>
      </c>
      <c r="BV651" t="n">
        <v>21296.26230625</v>
      </c>
      <c r="BW651" t="n">
        <v>1460.465</v>
      </c>
      <c r="BX651" t="n">
        <v>36.64</v>
      </c>
      <c r="BY651" t="inlineStr">
        <is>
          <t>2022-07-27 10:48:00</t>
        </is>
      </c>
      <c r="BZ651" t="inlineStr">
        <is>
          <t>2022-07-27 10:48:00</t>
        </is>
      </c>
      <c r="CA651" t="inlineStr">
        <is>
          <t>2022-07-27 10:48:00</t>
        </is>
      </c>
    </row>
    <row r="652">
      <c r="A652" t="n">
        <v>649</v>
      </c>
      <c r="B652" t="n">
        <v>205</v>
      </c>
      <c r="C652" t="n">
        <v>79</v>
      </c>
      <c r="D652" t="n">
        <v>839.4775088243041</v>
      </c>
      <c r="E652" t="n">
        <v>10.80566524670242</v>
      </c>
      <c r="F652" t="n">
        <v>161.7107135882015</v>
      </c>
      <c r="G652" t="n">
        <v>2583.201766939399</v>
      </c>
      <c r="H652" t="n">
        <v>65577.38913690168</v>
      </c>
      <c r="I652" t="n">
        <v>162042.462162585</v>
      </c>
      <c r="J652" t="n">
        <v>452.059523319497</v>
      </c>
      <c r="K652" t="n">
        <v>432.4529932191359</v>
      </c>
      <c r="L652" t="n">
        <v>-216.9790183325113</v>
      </c>
      <c r="M652" t="n">
        <v>0.6339373803396855</v>
      </c>
      <c r="N652" t="n">
        <v>28.08224055677831</v>
      </c>
      <c r="O652" t="n">
        <v>338.6328504056515</v>
      </c>
      <c r="P652" t="n">
        <v>1.389333745472736</v>
      </c>
      <c r="Q652" t="n">
        <v>7.08797461572268</v>
      </c>
      <c r="R652" t="n">
        <v>231.1326251063158</v>
      </c>
      <c r="S652" t="n">
        <v>100.4739909684392</v>
      </c>
      <c r="T652" t="n">
        <v>899.8755090748297</v>
      </c>
      <c r="U652" t="n">
        <v>28982.93412937772</v>
      </c>
      <c r="V652" t="n">
        <v>352.3333333333333</v>
      </c>
      <c r="W652" t="n">
        <v>502</v>
      </c>
      <c r="X652" t="n">
        <v>201</v>
      </c>
      <c r="Y652" t="n">
        <v>0</v>
      </c>
      <c r="Z652" t="n">
        <v>0.5946771934776356</v>
      </c>
      <c r="AA652" t="n">
        <v>6.035786279783593</v>
      </c>
      <c r="AB652" t="n">
        <v>209.4626348217971</v>
      </c>
      <c r="AC652" t="n">
        <v>37.81402026317399</v>
      </c>
      <c r="AD652" t="n">
        <v>4783.744624281968</v>
      </c>
      <c r="AE652" t="n">
        <v>1.3147724210594</v>
      </c>
      <c r="AF652" t="n">
        <v>20.05742096287044</v>
      </c>
      <c r="AG652" t="n">
        <v>254.2903905048461</v>
      </c>
      <c r="AH652" t="n">
        <v>27749.02891696101</v>
      </c>
      <c r="AI652" t="n">
        <v>21376.54475847779</v>
      </c>
      <c r="AJ652" t="n">
        <v>24.02898839041245</v>
      </c>
      <c r="AK652" t="n">
        <v>3.056616053695352</v>
      </c>
      <c r="AL652" t="n">
        <v>0.4758909444822783</v>
      </c>
      <c r="AM652" t="n">
        <v>-0.755396365133052</v>
      </c>
      <c r="AN652" t="n">
        <v>20.99426594105564</v>
      </c>
      <c r="AO652" t="n">
        <v>107.5002252993359</v>
      </c>
      <c r="AP652" t="n">
        <v>788567.7774052046</v>
      </c>
      <c r="AQ652" t="n">
        <v>0.291819386645965</v>
      </c>
      <c r="AR652" t="n">
        <v>0.2994959267771801</v>
      </c>
      <c r="AS652" t="n">
        <v>0.120022997386012</v>
      </c>
      <c r="AT652" t="n">
        <v>0.08316013843100782</v>
      </c>
      <c r="AU652" t="n">
        <v>0.2055015507598351</v>
      </c>
      <c r="AV652" t="n">
        <v>8.402264347329195</v>
      </c>
      <c r="AW652" t="n">
        <v>125.8585841308474</v>
      </c>
      <c r="AX652" t="n">
        <v>3915.138153503417</v>
      </c>
      <c r="AY652" t="n">
        <v>0</v>
      </c>
      <c r="AZ652" t="n">
        <v>188422.4975771157</v>
      </c>
      <c r="BA652" t="n">
        <v>34832.57117548299</v>
      </c>
      <c r="BB652" t="n">
        <v>13565.67649300743</v>
      </c>
      <c r="BC652" t="n">
        <v>48398.24766849042</v>
      </c>
      <c r="BD652" t="n">
        <v>0.6339373803396855</v>
      </c>
      <c r="BE652" t="n">
        <v>1.389333745472736</v>
      </c>
      <c r="BF652" t="n">
        <v>28.08224055677831</v>
      </c>
      <c r="BG652" t="n">
        <v>7.08797461572268</v>
      </c>
      <c r="BH652" t="n">
        <v>338.6328504056515</v>
      </c>
      <c r="BI652" t="n">
        <v>231.1326251063158</v>
      </c>
      <c r="BJ652" t="n">
        <v>13643.16062169482</v>
      </c>
      <c r="BK652" t="n">
        <v>29631.28951263272</v>
      </c>
      <c r="BL652" t="n">
        <v>40635.27017577966</v>
      </c>
      <c r="BM652" t="n">
        <v>10325.17332521315</v>
      </c>
      <c r="BN652" t="n">
        <v>12318.16816112537</v>
      </c>
      <c r="BO652" t="n">
        <v>8551.554423174597</v>
      </c>
      <c r="BP652" t="n">
        <v>0.1008157701399313</v>
      </c>
      <c r="BQ652" t="n">
        <v>1.198071414681352</v>
      </c>
      <c r="BR652" t="n">
        <v>210.4991778550942</v>
      </c>
      <c r="BS652" t="n">
        <v>2260.337303415259</v>
      </c>
      <c r="BT652" t="n">
        <v>1857.171912148046</v>
      </c>
      <c r="BU652" t="n">
        <v>7761.16218613019</v>
      </c>
      <c r="BV652" t="n">
        <v>21296.26230625</v>
      </c>
      <c r="BW652" t="n">
        <v>1460.465</v>
      </c>
      <c r="BX652" t="n">
        <v>36.64</v>
      </c>
      <c r="BY652" t="inlineStr">
        <is>
          <t>2022-07-27 10:48:00</t>
        </is>
      </c>
      <c r="BZ652" t="inlineStr">
        <is>
          <t>2022-07-27 10:48:00</t>
        </is>
      </c>
      <c r="CA652" t="inlineStr">
        <is>
          <t>2022-07-27 10:48:00</t>
        </is>
      </c>
    </row>
    <row r="653">
      <c r="A653" t="n">
        <v>650</v>
      </c>
      <c r="B653" t="n">
        <v>205</v>
      </c>
      <c r="C653" t="n">
        <v>79</v>
      </c>
      <c r="D653" t="n">
        <v>839.4789111529086</v>
      </c>
      <c r="E653" t="n">
        <v>10.80570790242841</v>
      </c>
      <c r="F653" t="n">
        <v>161.7107135882015</v>
      </c>
      <c r="G653" t="n">
        <v>2583.232395411853</v>
      </c>
      <c r="H653" t="n">
        <v>65575.22613053305</v>
      </c>
      <c r="I653" t="n">
        <v>162042.8710107431</v>
      </c>
      <c r="J653" t="n">
        <v>452.9234968467304</v>
      </c>
      <c r="K653" t="n">
        <v>432.4529932191359</v>
      </c>
      <c r="L653" t="n">
        <v>-216.9790183325113</v>
      </c>
      <c r="M653" t="n">
        <v>0.6339373803396855</v>
      </c>
      <c r="N653" t="n">
        <v>28.08224055677831</v>
      </c>
      <c r="O653" t="n">
        <v>308.3747904847622</v>
      </c>
      <c r="P653" t="n">
        <v>1.389333745472736</v>
      </c>
      <c r="Q653" t="n">
        <v>7.08797461572268</v>
      </c>
      <c r="R653" t="n">
        <v>207.887766674092</v>
      </c>
      <c r="S653" t="n">
        <v>100.4739909684392</v>
      </c>
      <c r="T653" t="n">
        <v>899.8755090748297</v>
      </c>
      <c r="U653" t="n">
        <v>29235.722559937</v>
      </c>
      <c r="V653" t="n">
        <v>353</v>
      </c>
      <c r="W653" t="n">
        <v>502.6666666666667</v>
      </c>
      <c r="X653" t="n">
        <v>201</v>
      </c>
      <c r="Y653" t="n">
        <v>0</v>
      </c>
      <c r="Z653" t="n">
        <v>0.5946776837873646</v>
      </c>
      <c r="AA653" t="n">
        <v>6.035786279783593</v>
      </c>
      <c r="AB653" t="n">
        <v>211.1504407783218</v>
      </c>
      <c r="AC653" t="n">
        <v>38.04646884749623</v>
      </c>
      <c r="AD653" t="n">
        <v>4783.755423006926</v>
      </c>
      <c r="AE653" t="n">
        <v>1.314772911369129</v>
      </c>
      <c r="AF653" t="n">
        <v>20.05742096287044</v>
      </c>
      <c r="AG653" t="n">
        <v>254.9374703291122</v>
      </c>
      <c r="AH653" t="n">
        <v>27749.11803427563</v>
      </c>
      <c r="AI653" t="n">
        <v>21376.55555720275</v>
      </c>
      <c r="AJ653" t="n">
        <v>8.247830071586419</v>
      </c>
      <c r="AK653" t="n">
        <v>61.14075182394739</v>
      </c>
      <c r="AL653" t="n">
        <v>5.716920509827751</v>
      </c>
      <c r="AM653" t="n">
        <v>-0.755396365133052</v>
      </c>
      <c r="AN653" t="n">
        <v>20.99426594105564</v>
      </c>
      <c r="AO653" t="n">
        <v>100.4870238106705</v>
      </c>
      <c r="AP653" t="n">
        <v>788586.9278389458</v>
      </c>
      <c r="AQ653" t="n">
        <v>0.2918134619831057</v>
      </c>
      <c r="AR653" t="n">
        <v>0.299488653670438</v>
      </c>
      <c r="AS653" t="n">
        <v>0.1200243519471841</v>
      </c>
      <c r="AT653" t="n">
        <v>0.08315811892920692</v>
      </c>
      <c r="AU653" t="n">
        <v>0.2055154134700651</v>
      </c>
      <c r="AV653" t="n">
        <v>8.402325570216044</v>
      </c>
      <c r="AW653" t="n">
        <v>125.8586520938775</v>
      </c>
      <c r="AX653" t="n">
        <v>3915.142016582241</v>
      </c>
      <c r="AY653" t="n">
        <v>0</v>
      </c>
      <c r="AZ653" t="n">
        <v>188421.061298197</v>
      </c>
      <c r="BA653" t="n">
        <v>33980.69236912442</v>
      </c>
      <c r="BB653" t="n">
        <v>13565.67649300743</v>
      </c>
      <c r="BC653" t="n">
        <v>47546.36886213184</v>
      </c>
      <c r="BD653" t="n">
        <v>0.6339373803396855</v>
      </c>
      <c r="BE653" t="n">
        <v>1.389333745472736</v>
      </c>
      <c r="BF653" t="n">
        <v>28.08224055677831</v>
      </c>
      <c r="BG653" t="n">
        <v>7.08797461572268</v>
      </c>
      <c r="BH653" t="n">
        <v>308.3747904847622</v>
      </c>
      <c r="BI653" t="n">
        <v>207.887766674092</v>
      </c>
      <c r="BJ653" t="n">
        <v>13643.16062169482</v>
      </c>
      <c r="BK653" t="n">
        <v>29631.28951263272</v>
      </c>
      <c r="BL653" t="n">
        <v>40635.27017577966</v>
      </c>
      <c r="BM653" t="n">
        <v>10325.17332521315</v>
      </c>
      <c r="BN653" t="n">
        <v>11209.51284562399</v>
      </c>
      <c r="BO653" t="n">
        <v>7701.838623184655</v>
      </c>
      <c r="BP653" t="n">
        <v>0.1008157701399313</v>
      </c>
      <c r="BQ653" t="n">
        <v>1.198071414681352</v>
      </c>
      <c r="BR653" t="n">
        <v>216.1654822982656</v>
      </c>
      <c r="BS653" t="n">
        <v>2260.337303415259</v>
      </c>
      <c r="BT653" t="n">
        <v>1857.171912148046</v>
      </c>
      <c r="BU653" t="n">
        <v>7968.775580927988</v>
      </c>
      <c r="BV653" t="n">
        <v>21264.92546301</v>
      </c>
      <c r="BW653" t="n">
        <v>1456.315</v>
      </c>
      <c r="BX653" t="n">
        <v>36.555</v>
      </c>
      <c r="BY653" t="inlineStr">
        <is>
          <t>2022-07-27 10:50:00</t>
        </is>
      </c>
      <c r="BZ653" t="inlineStr">
        <is>
          <t>2022-07-27 10:50:00</t>
        </is>
      </c>
      <c r="CA653" t="inlineStr">
        <is>
          <t>2022-07-27 10:50:00</t>
        </is>
      </c>
    </row>
    <row r="654">
      <c r="A654" t="n">
        <v>651</v>
      </c>
      <c r="B654" t="n">
        <v>205</v>
      </c>
      <c r="C654" t="n">
        <v>79</v>
      </c>
      <c r="D654" t="n">
        <v>839.5127815961488</v>
      </c>
      <c r="E654" t="n">
        <v>10.80572458128903</v>
      </c>
      <c r="F654" t="n">
        <v>161.7107135882015</v>
      </c>
      <c r="G654" t="n">
        <v>2573.831429139217</v>
      </c>
      <c r="H654" t="n">
        <v>65574.14462734874</v>
      </c>
      <c r="I654" t="n">
        <v>162415.7946865057</v>
      </c>
      <c r="J654" t="n">
        <v>454.0376778420014</v>
      </c>
      <c r="K654" t="n">
        <v>432.4529932191359</v>
      </c>
      <c r="L654" t="n">
        <v>-216.9790183325113</v>
      </c>
      <c r="M654" t="n">
        <v>0.6339373803396855</v>
      </c>
      <c r="N654" t="n">
        <v>28.08224055677831</v>
      </c>
      <c r="O654" t="n">
        <v>303.4612530808193</v>
      </c>
      <c r="P654" t="n">
        <v>1.389333745472736</v>
      </c>
      <c r="Q654" t="n">
        <v>7.08797461572268</v>
      </c>
      <c r="R654" t="n">
        <v>190.3653644685409</v>
      </c>
      <c r="S654" t="n">
        <v>100.4739909684392</v>
      </c>
      <c r="T654" t="n">
        <v>899.8755090748297</v>
      </c>
      <c r="U654" t="n">
        <v>29268.35758885242</v>
      </c>
      <c r="V654" t="n">
        <v>353.6666666666667</v>
      </c>
      <c r="W654" t="n">
        <v>503.6666666666667</v>
      </c>
      <c r="X654" t="n">
        <v>201.6666666666667</v>
      </c>
      <c r="Y654" t="n">
        <v>0</v>
      </c>
      <c r="Z654" t="n">
        <v>0.594677875545973</v>
      </c>
      <c r="AA654" t="n">
        <v>6.035786279783593</v>
      </c>
      <c r="AB654" t="n">
        <v>211.2289997943878</v>
      </c>
      <c r="AC654" t="n">
        <v>38.16269313965735</v>
      </c>
      <c r="AD654" t="n">
        <v>4783.822405869832</v>
      </c>
      <c r="AE654" t="n">
        <v>1.314773103127738</v>
      </c>
      <c r="AF654" t="n">
        <v>20.05742096287044</v>
      </c>
      <c r="AG654" t="n">
        <v>254.9833478988835</v>
      </c>
      <c r="AH654" t="n">
        <v>27749.16259293294</v>
      </c>
      <c r="AI654" t="n">
        <v>21376.58545785688</v>
      </c>
      <c r="AJ654" t="n">
        <v>7.997782830831961</v>
      </c>
      <c r="AK654" t="n">
        <v>72.89743577960876</v>
      </c>
      <c r="AL654" t="n">
        <v>7.127156186183186</v>
      </c>
      <c r="AM654" t="n">
        <v>-0.755396365133052</v>
      </c>
      <c r="AN654" t="n">
        <v>20.99426594105564</v>
      </c>
      <c r="AO654" t="n">
        <v>113.0958886122786</v>
      </c>
      <c r="AP654" t="n">
        <v>787340.3591455403</v>
      </c>
      <c r="AQ654" t="n">
        <v>0.2918465571478763</v>
      </c>
      <c r="AR654" t="n">
        <v>0.2991104610905245</v>
      </c>
      <c r="AS654" t="n">
        <v>0.1199355007239313</v>
      </c>
      <c r="AT654" t="n">
        <v>0.08328563862585803</v>
      </c>
      <c r="AU654" t="n">
        <v>0.2058218424118097</v>
      </c>
      <c r="AV654" t="n">
        <v>8.402469848087065</v>
      </c>
      <c r="AW654" t="n">
        <v>125.8775240681623</v>
      </c>
      <c r="AX654" t="n">
        <v>3917.344253803391</v>
      </c>
      <c r="AY654" t="n">
        <v>0</v>
      </c>
      <c r="AZ654" t="n">
        <v>188391.7127661023</v>
      </c>
      <c r="BA654" t="n">
        <v>33554.75296594513</v>
      </c>
      <c r="BB654" t="n">
        <v>13349.4539695429</v>
      </c>
      <c r="BC654" t="n">
        <v>46904.20693548803</v>
      </c>
      <c r="BD654" t="n">
        <v>0.6339373803396855</v>
      </c>
      <c r="BE654" t="n">
        <v>1.389333745472736</v>
      </c>
      <c r="BF654" t="n">
        <v>28.08224055677831</v>
      </c>
      <c r="BG654" t="n">
        <v>7.08797461572268</v>
      </c>
      <c r="BH654" t="n">
        <v>303.4612530808193</v>
      </c>
      <c r="BI654" t="n">
        <v>190.3653644685409</v>
      </c>
      <c r="BJ654" t="n">
        <v>13643.16062169482</v>
      </c>
      <c r="BK654" t="n">
        <v>29631.28951263272</v>
      </c>
      <c r="BL654" t="n">
        <v>40635.27017577966</v>
      </c>
      <c r="BM654" t="n">
        <v>10325.17332521315</v>
      </c>
      <c r="BN654" t="n">
        <v>11029.77407073187</v>
      </c>
      <c r="BO654" t="n">
        <v>7061.157818052668</v>
      </c>
      <c r="BP654" t="n">
        <v>0.1008157701399313</v>
      </c>
      <c r="BQ654" t="n">
        <v>1.198071414681352</v>
      </c>
      <c r="BR654" t="n">
        <v>184.5732859352835</v>
      </c>
      <c r="BS654" t="n">
        <v>2260.337303415259</v>
      </c>
      <c r="BT654" t="n">
        <v>1857.171912148046</v>
      </c>
      <c r="BU654" t="n">
        <v>6813.122900666134</v>
      </c>
      <c r="BV654" t="n">
        <v>21280.0973627</v>
      </c>
      <c r="BW654" t="n">
        <v>1457.5500075</v>
      </c>
      <c r="BX654" t="n">
        <v>36.58032088</v>
      </c>
      <c r="BY654" t="inlineStr">
        <is>
          <t>2022-07-27 10:51:00</t>
        </is>
      </c>
      <c r="BZ654" t="inlineStr">
        <is>
          <t>2022-07-27 10:51:00</t>
        </is>
      </c>
      <c r="CA654" t="inlineStr">
        <is>
          <t>2022-07-27 10:51:00</t>
        </is>
      </c>
    </row>
    <row r="655">
      <c r="A655" t="n">
        <v>652</v>
      </c>
      <c r="B655" t="n">
        <v>205</v>
      </c>
      <c r="C655" t="n">
        <v>79</v>
      </c>
      <c r="D655" t="n">
        <v>840.0786842012723</v>
      </c>
      <c r="E655" t="n">
        <v>10.80574001020201</v>
      </c>
      <c r="F655" t="n">
        <v>161.7107135882015</v>
      </c>
      <c r="G655" t="n">
        <v>2583.206409873495</v>
      </c>
      <c r="H655" t="n">
        <v>65574.14462734874</v>
      </c>
      <c r="I655" t="n">
        <v>162602.368587585</v>
      </c>
      <c r="J655" t="n">
        <v>454.0540167474798</v>
      </c>
      <c r="K655" t="n">
        <v>432.4529932191359</v>
      </c>
      <c r="L655" t="n">
        <v>-216.9790183325113</v>
      </c>
      <c r="M655" t="n">
        <v>0.6339373803396855</v>
      </c>
      <c r="N655" t="n">
        <v>28.08224055677831</v>
      </c>
      <c r="O655" t="n">
        <v>301.0044843788479</v>
      </c>
      <c r="P655" t="n">
        <v>1.389333745472736</v>
      </c>
      <c r="Q655" t="n">
        <v>7.08797461572268</v>
      </c>
      <c r="R655" t="n">
        <v>187.4153779738214</v>
      </c>
      <c r="S655" t="n">
        <v>100.4739909684392</v>
      </c>
      <c r="T655" t="n">
        <v>899.8755090748297</v>
      </c>
      <c r="U655" t="n">
        <v>29278.86388870208</v>
      </c>
      <c r="V655" t="n">
        <v>354</v>
      </c>
      <c r="W655" t="n">
        <v>504</v>
      </c>
      <c r="X655" t="n">
        <v>202</v>
      </c>
      <c r="Y655" t="n">
        <v>0</v>
      </c>
      <c r="Z655" t="n">
        <v>0.5946780527320773</v>
      </c>
      <c r="AA655" t="n">
        <v>6.035786279783593</v>
      </c>
      <c r="AB655" t="n">
        <v>211.6901163657094</v>
      </c>
      <c r="AC655" t="n">
        <v>38.16269313965735</v>
      </c>
      <c r="AD655" t="n">
        <v>4783.858972351493</v>
      </c>
      <c r="AE655" t="n">
        <v>1.314773280313842</v>
      </c>
      <c r="AF655" t="n">
        <v>20.05742096287044</v>
      </c>
      <c r="AG655" t="n">
        <v>255.4281237470576</v>
      </c>
      <c r="AH655" t="n">
        <v>27749.16259293294</v>
      </c>
      <c r="AI655" t="n">
        <v>21376.60348323415</v>
      </c>
      <c r="AJ655" t="n">
        <v>11.81804879016124</v>
      </c>
      <c r="AK655" t="n">
        <v>64.25474381487643</v>
      </c>
      <c r="AL655" t="n">
        <v>6.197258422675863</v>
      </c>
      <c r="AM655" t="n">
        <v>-0.755396365133052</v>
      </c>
      <c r="AN655" t="n">
        <v>20.99426594105564</v>
      </c>
      <c r="AO655" t="n">
        <v>113.5891064050268</v>
      </c>
      <c r="AP655" t="n">
        <v>787797.6613295352</v>
      </c>
      <c r="AQ655" t="n">
        <v>0.291885699148026</v>
      </c>
      <c r="AR655" t="n">
        <v>0.2991903421057756</v>
      </c>
      <c r="AS655" t="n">
        <v>0.1192743398013957</v>
      </c>
      <c r="AT655" t="n">
        <v>0.0832373136399237</v>
      </c>
      <c r="AU655" t="n">
        <v>0.206412305304879</v>
      </c>
      <c r="AV655" t="n">
        <v>8.396812018563196</v>
      </c>
      <c r="AW655" t="n">
        <v>125.7908342293454</v>
      </c>
      <c r="AX655" t="n">
        <v>3949.792129251788</v>
      </c>
      <c r="AY655" t="n">
        <v>0</v>
      </c>
      <c r="AZ655" t="n">
        <v>188276.4903599495</v>
      </c>
      <c r="BA655" t="n">
        <v>33554.75296594513</v>
      </c>
      <c r="BB655" t="n">
        <v>13241.34270781063</v>
      </c>
      <c r="BC655" t="n">
        <v>46796.09567375576</v>
      </c>
      <c r="BD655" t="n">
        <v>0.6339373803396855</v>
      </c>
      <c r="BE655" t="n">
        <v>1.389333745472736</v>
      </c>
      <c r="BF655" t="n">
        <v>28.08224055677831</v>
      </c>
      <c r="BG655" t="n">
        <v>7.08797461572268</v>
      </c>
      <c r="BH655" t="n">
        <v>301.0044843788479</v>
      </c>
      <c r="BI655" t="n">
        <v>187.4153779738214</v>
      </c>
      <c r="BJ655" t="n">
        <v>13643.16062169482</v>
      </c>
      <c r="BK655" t="n">
        <v>29631.28951263272</v>
      </c>
      <c r="BL655" t="n">
        <v>40635.27017577966</v>
      </c>
      <c r="BM655" t="n">
        <v>10325.17332521315</v>
      </c>
      <c r="BN655" t="n">
        <v>10939.90468328581</v>
      </c>
      <c r="BO655" t="n">
        <v>6953.246365484159</v>
      </c>
      <c r="BP655" t="n">
        <v>0.1008157701399313</v>
      </c>
      <c r="BQ655" t="n">
        <v>1.198071414681352</v>
      </c>
      <c r="BR655" t="n">
        <v>168.7771877537924</v>
      </c>
      <c r="BS655" t="n">
        <v>2260.337303415259</v>
      </c>
      <c r="BT655" t="n">
        <v>1857.171912148046</v>
      </c>
      <c r="BU655" t="n">
        <v>6235.296560535207</v>
      </c>
      <c r="BV655" t="n">
        <v>21280.0973627</v>
      </c>
      <c r="BW655" t="n">
        <v>1457.5500075</v>
      </c>
      <c r="BX655" t="n">
        <v>36.58032088</v>
      </c>
      <c r="BY655" t="inlineStr">
        <is>
          <t>2022-07-27 10:51:00</t>
        </is>
      </c>
      <c r="BZ655" t="inlineStr">
        <is>
          <t>2022-07-27 10:51:00</t>
        </is>
      </c>
      <c r="CA655" t="inlineStr">
        <is>
          <t>2022-07-27 10:51:00</t>
        </is>
      </c>
    </row>
    <row r="656">
      <c r="A656" t="n">
        <v>653</v>
      </c>
      <c r="B656" t="n">
        <v>205</v>
      </c>
      <c r="C656" t="n">
        <v>79</v>
      </c>
      <c r="D656" t="n">
        <v>840.1905511562824</v>
      </c>
      <c r="E656" t="n">
        <v>10.80575407078232</v>
      </c>
      <c r="F656" t="n">
        <v>161.7107135882015</v>
      </c>
      <c r="G656" t="n">
        <v>2586.063145449798</v>
      </c>
      <c r="H656" t="n">
        <v>65574.14462734874</v>
      </c>
      <c r="I656" t="n">
        <v>162602.5922183844</v>
      </c>
      <c r="J656" t="n">
        <v>454.0540167474798</v>
      </c>
      <c r="K656" t="n">
        <v>432.4529932191359</v>
      </c>
      <c r="L656" t="n">
        <v>-216.9790183325113</v>
      </c>
      <c r="M656" t="n">
        <v>0.6339373803396855</v>
      </c>
      <c r="N656" t="n">
        <v>28.08224055677831</v>
      </c>
      <c r="O656" t="n">
        <v>301.0044843788479</v>
      </c>
      <c r="P656" t="n">
        <v>1.389333745472736</v>
      </c>
      <c r="Q656" t="n">
        <v>7.08797461572268</v>
      </c>
      <c r="R656" t="n">
        <v>187.4153779738214</v>
      </c>
      <c r="S656" t="n">
        <v>100.4739909684392</v>
      </c>
      <c r="T656" t="n">
        <v>899.8755090748297</v>
      </c>
      <c r="U656" t="n">
        <v>29328.7929072814</v>
      </c>
      <c r="V656" t="n">
        <v>354</v>
      </c>
      <c r="W656" t="n">
        <v>504</v>
      </c>
      <c r="X656" t="n">
        <v>202.6666666666667</v>
      </c>
      <c r="Y656" t="n">
        <v>0</v>
      </c>
      <c r="Z656" t="n">
        <v>0.5946782141935959</v>
      </c>
      <c r="AA656" t="n">
        <v>6.035786279783593</v>
      </c>
      <c r="AB656" t="n">
        <v>211.7770471624339</v>
      </c>
      <c r="AC656" t="n">
        <v>38.16269313965735</v>
      </c>
      <c r="AD656" t="n">
        <v>4783.865013883888</v>
      </c>
      <c r="AE656" t="n">
        <v>1.31477344177536</v>
      </c>
      <c r="AF656" t="n">
        <v>20.05742096287044</v>
      </c>
      <c r="AG656" t="n">
        <v>255.514258100856</v>
      </c>
      <c r="AH656" t="n">
        <v>27749.16259293294</v>
      </c>
      <c r="AI656" t="n">
        <v>21376.60952476654</v>
      </c>
      <c r="AJ656" t="n">
        <v>12.41865804439051</v>
      </c>
      <c r="AK656" t="n">
        <v>52.14110485255249</v>
      </c>
      <c r="AL656" t="n">
        <v>5.206138189260144</v>
      </c>
      <c r="AM656" t="n">
        <v>-0.755396365133052</v>
      </c>
      <c r="AN656" t="n">
        <v>20.99426594105564</v>
      </c>
      <c r="AO656" t="n">
        <v>113.5891064050268</v>
      </c>
      <c r="AP656" t="n">
        <v>788329.576611919</v>
      </c>
      <c r="AQ656" t="n">
        <v>0.2916891694986101</v>
      </c>
      <c r="AR656" t="n">
        <v>0.2989884672554221</v>
      </c>
      <c r="AS656" t="n">
        <v>0.1198667691482077</v>
      </c>
      <c r="AT656" t="n">
        <v>0.08318112953363127</v>
      </c>
      <c r="AU656" t="n">
        <v>0.2062744645641287</v>
      </c>
      <c r="AV656" t="n">
        <v>8.394037483199316</v>
      </c>
      <c r="AW656" t="n">
        <v>125.7490176342425</v>
      </c>
      <c r="AX656" t="n">
        <v>3949.298483745606</v>
      </c>
      <c r="AY656" t="n">
        <v>0</v>
      </c>
      <c r="AZ656" t="n">
        <v>188212.8679185654</v>
      </c>
      <c r="BA656" t="n">
        <v>33554.75296594513</v>
      </c>
      <c r="BB656" t="n">
        <v>13241.34270781063</v>
      </c>
      <c r="BC656" t="n">
        <v>46796.09567375576</v>
      </c>
      <c r="BD656" t="n">
        <v>0.6339373803396855</v>
      </c>
      <c r="BE656" t="n">
        <v>1.389333745472736</v>
      </c>
      <c r="BF656" t="n">
        <v>28.08224055677831</v>
      </c>
      <c r="BG656" t="n">
        <v>7.08797461572268</v>
      </c>
      <c r="BH656" t="n">
        <v>301.0044843788479</v>
      </c>
      <c r="BI656" t="n">
        <v>187.4153779738214</v>
      </c>
      <c r="BJ656" t="n">
        <v>13643.16062169482</v>
      </c>
      <c r="BK656" t="n">
        <v>29631.28951263272</v>
      </c>
      <c r="BL656" t="n">
        <v>40635.27017577966</v>
      </c>
      <c r="BM656" t="n">
        <v>10325.17332521315</v>
      </c>
      <c r="BN656" t="n">
        <v>10939.90468328581</v>
      </c>
      <c r="BO656" t="n">
        <v>6953.246365484159</v>
      </c>
      <c r="BP656" t="n">
        <v>0.1008157701399313</v>
      </c>
      <c r="BQ656" t="n">
        <v>1.198071414681352</v>
      </c>
      <c r="BR656" t="n">
        <v>168.7771877537924</v>
      </c>
      <c r="BS656" t="n">
        <v>2260.337303415259</v>
      </c>
      <c r="BT656" t="n">
        <v>1857.171912148046</v>
      </c>
      <c r="BU656" t="n">
        <v>6235.296560535207</v>
      </c>
      <c r="BV656" t="n">
        <v>21281.29</v>
      </c>
      <c r="BW656" t="n">
        <v>1458.41550375</v>
      </c>
      <c r="BX656" t="n">
        <v>36.59340911</v>
      </c>
      <c r="BY656" t="inlineStr">
        <is>
          <t>2022-07-27 10:53:00</t>
        </is>
      </c>
      <c r="BZ656" t="inlineStr">
        <is>
          <t>2022-07-27 10:53:00</t>
        </is>
      </c>
      <c r="CA656" t="inlineStr">
        <is>
          <t>2022-07-27 10:53:00</t>
        </is>
      </c>
    </row>
    <row r="657">
      <c r="A657" t="n">
        <v>654</v>
      </c>
      <c r="B657" t="n">
        <v>205</v>
      </c>
      <c r="C657" t="n">
        <v>79</v>
      </c>
      <c r="D657" t="n">
        <v>840.1931028374714</v>
      </c>
      <c r="E657" t="n">
        <v>10.80577410635919</v>
      </c>
      <c r="F657" t="n">
        <v>161.7107135882015</v>
      </c>
      <c r="G657" t="n">
        <v>2586.110309737456</v>
      </c>
      <c r="H657" t="n">
        <v>65574.14462734874</v>
      </c>
      <c r="I657" t="n">
        <v>162602.8586099863</v>
      </c>
      <c r="J657" t="n">
        <v>454.0540167474798</v>
      </c>
      <c r="K657" t="n">
        <v>432.4529932191359</v>
      </c>
      <c r="L657" t="n">
        <v>-216.9790183325113</v>
      </c>
      <c r="M657" t="n">
        <v>0.6339373803396855</v>
      </c>
      <c r="N657" t="n">
        <v>28.08224055677831</v>
      </c>
      <c r="O657" t="n">
        <v>301.0044843788479</v>
      </c>
      <c r="P657" t="n">
        <v>1.389333745472736</v>
      </c>
      <c r="Q657" t="n">
        <v>7.08797461572268</v>
      </c>
      <c r="R657" t="n">
        <v>187.4153779738214</v>
      </c>
      <c r="S657" t="n">
        <v>100.4739909684392</v>
      </c>
      <c r="T657" t="n">
        <v>899.8755090748297</v>
      </c>
      <c r="U657" t="n">
        <v>29353.75741657105</v>
      </c>
      <c r="V657" t="n">
        <v>354</v>
      </c>
      <c r="W657" t="n">
        <v>504</v>
      </c>
      <c r="X657" t="n">
        <v>203</v>
      </c>
      <c r="Y657" t="n">
        <v>0</v>
      </c>
      <c r="Z657" t="n">
        <v>0.5946784441102361</v>
      </c>
      <c r="AA657" t="n">
        <v>6.035786279783593</v>
      </c>
      <c r="AB657" t="n">
        <v>211.7790884498887</v>
      </c>
      <c r="AC657" t="n">
        <v>38.16269313965735</v>
      </c>
      <c r="AD657" t="n">
        <v>4783.872195231464</v>
      </c>
      <c r="AE657" t="n">
        <v>1.314773671692001</v>
      </c>
      <c r="AF657" t="n">
        <v>20.05742096287044</v>
      </c>
      <c r="AG657" t="n">
        <v>255.5159011668477</v>
      </c>
      <c r="AH657" t="n">
        <v>27749.16259293294</v>
      </c>
      <c r="AI657" t="n">
        <v>21376.61670611412</v>
      </c>
      <c r="AJ657" t="n">
        <v>18.86788908368775</v>
      </c>
      <c r="AK657" t="n">
        <v>48.26074342627786</v>
      </c>
      <c r="AL657" t="n">
        <v>3.567804265914871</v>
      </c>
      <c r="AM657" t="n">
        <v>-0.755396365133052</v>
      </c>
      <c r="AN657" t="n">
        <v>20.99426594105564</v>
      </c>
      <c r="AO657" t="n">
        <v>113.5891064050268</v>
      </c>
      <c r="AP657" t="n">
        <v>788620.4283155118</v>
      </c>
      <c r="AQ657" t="n">
        <v>0.2915983124355441</v>
      </c>
      <c r="AR657" t="n">
        <v>0.2990556715900254</v>
      </c>
      <c r="AS657" t="n">
        <v>0.1199980204645151</v>
      </c>
      <c r="AT657" t="n">
        <v>0.08315045143760058</v>
      </c>
      <c r="AU657" t="n">
        <v>0.2061975440723148</v>
      </c>
      <c r="AV657" t="n">
        <v>8.39404592517602</v>
      </c>
      <c r="AW657" t="n">
        <v>125.7429043000571</v>
      </c>
      <c r="AX657" t="n">
        <v>3949.17246270947</v>
      </c>
      <c r="AY657" t="n">
        <v>0</v>
      </c>
      <c r="AZ657" t="n">
        <v>188215.4288131918</v>
      </c>
      <c r="BA657" t="n">
        <v>33554.75296594513</v>
      </c>
      <c r="BB657" t="n">
        <v>13241.34270781063</v>
      </c>
      <c r="BC657" t="n">
        <v>46796.09567375576</v>
      </c>
      <c r="BD657" t="n">
        <v>0.6339373803396855</v>
      </c>
      <c r="BE657" t="n">
        <v>1.389333745472736</v>
      </c>
      <c r="BF657" t="n">
        <v>28.08224055677831</v>
      </c>
      <c r="BG657" t="n">
        <v>7.08797461572268</v>
      </c>
      <c r="BH657" t="n">
        <v>301.0044843788479</v>
      </c>
      <c r="BI657" t="n">
        <v>187.4153779738214</v>
      </c>
      <c r="BJ657" t="n">
        <v>13643.16062169482</v>
      </c>
      <c r="BK657" t="n">
        <v>29631.28951263272</v>
      </c>
      <c r="BL657" t="n">
        <v>40635.27017577966</v>
      </c>
      <c r="BM657" t="n">
        <v>10325.17332521315</v>
      </c>
      <c r="BN657" t="n">
        <v>10939.90468328581</v>
      </c>
      <c r="BO657" t="n">
        <v>6953.246365484159</v>
      </c>
      <c r="BP657" t="n">
        <v>0.1008157701399313</v>
      </c>
      <c r="BQ657" t="n">
        <v>1.198071414681352</v>
      </c>
      <c r="BR657" t="n">
        <v>168.7771877537924</v>
      </c>
      <c r="BS657" t="n">
        <v>2260.337303415259</v>
      </c>
      <c r="BT657" t="n">
        <v>1857.171912148046</v>
      </c>
      <c r="BU657" t="n">
        <v>6235.296560535207</v>
      </c>
      <c r="BV657" t="n">
        <v>21293.5</v>
      </c>
      <c r="BW657" t="n">
        <v>1458.26</v>
      </c>
      <c r="BX657" t="n">
        <v>36.6085</v>
      </c>
      <c r="BY657" t="inlineStr">
        <is>
          <t>2022-07-27 10:55:00</t>
        </is>
      </c>
      <c r="BZ657" t="inlineStr">
        <is>
          <t>2022-07-27 10:55:00</t>
        </is>
      </c>
      <c r="CA657" t="inlineStr">
        <is>
          <t>2022-07-27 10:54:00</t>
        </is>
      </c>
    </row>
    <row r="658">
      <c r="A658" t="n">
        <v>655</v>
      </c>
      <c r="B658" t="n">
        <v>205</v>
      </c>
      <c r="C658" t="n">
        <v>79</v>
      </c>
      <c r="D658" t="n">
        <v>840.1937373313732</v>
      </c>
      <c r="E658" t="n">
        <v>10.80579096645391</v>
      </c>
      <c r="F658" t="n">
        <v>161.7107135882015</v>
      </c>
      <c r="G658" t="n">
        <v>2586.110309737456</v>
      </c>
      <c r="H658" t="n">
        <v>65574.14462734874</v>
      </c>
      <c r="I658" t="n">
        <v>162603.0952463663</v>
      </c>
      <c r="J658" t="n">
        <v>454.0540167474798</v>
      </c>
      <c r="K658" t="n">
        <v>432.4529932191359</v>
      </c>
      <c r="L658" t="n">
        <v>-216.9790183325113</v>
      </c>
      <c r="M658" t="n">
        <v>0.6339373803396855</v>
      </c>
      <c r="N658" t="n">
        <v>28.08224055677831</v>
      </c>
      <c r="O658" t="n">
        <v>301.0044843788479</v>
      </c>
      <c r="P658" t="n">
        <v>1.389333745472736</v>
      </c>
      <c r="Q658" t="n">
        <v>7.08797461572268</v>
      </c>
      <c r="R658" t="n">
        <v>187.4153779738214</v>
      </c>
      <c r="S658" t="n">
        <v>100.4739909684392</v>
      </c>
      <c r="T658" t="n">
        <v>899.8755090748297</v>
      </c>
      <c r="U658" t="n">
        <v>29353.75741657105</v>
      </c>
      <c r="V658" t="n">
        <v>354</v>
      </c>
      <c r="W658" t="n">
        <v>504</v>
      </c>
      <c r="X658" t="n">
        <v>203</v>
      </c>
      <c r="Y658" t="n">
        <v>0</v>
      </c>
      <c r="Z658" t="n">
        <v>0.5946786377568819</v>
      </c>
      <c r="AA658" t="n">
        <v>6.035786279783593</v>
      </c>
      <c r="AB658" t="n">
        <v>211.7790884498887</v>
      </c>
      <c r="AC658" t="n">
        <v>38.16269313965735</v>
      </c>
      <c r="AD658" t="n">
        <v>4783.878567104267</v>
      </c>
      <c r="AE658" t="n">
        <v>1.314773865338646</v>
      </c>
      <c r="AF658" t="n">
        <v>20.05742096287044</v>
      </c>
      <c r="AG658" t="n">
        <v>255.5159011668477</v>
      </c>
      <c r="AH658" t="n">
        <v>27749.16259293294</v>
      </c>
      <c r="AI658" t="n">
        <v>21376.62307798692</v>
      </c>
      <c r="AJ658" t="n">
        <v>21.94235228977904</v>
      </c>
      <c r="AK658" t="n">
        <v>49.34897245372152</v>
      </c>
      <c r="AL658" t="n">
        <v>2.996417362596164</v>
      </c>
      <c r="AM658" t="n">
        <v>-0.755396365133052</v>
      </c>
      <c r="AN658" t="n">
        <v>20.99426594105564</v>
      </c>
      <c r="AO658" t="n">
        <v>113.5891064050268</v>
      </c>
      <c r="AP658" t="n">
        <v>788767.8695989517</v>
      </c>
      <c r="AQ658" t="n">
        <v>0.2917116173238012</v>
      </c>
      <c r="AR658" t="n">
        <v>0.2989678893956867</v>
      </c>
      <c r="AS658" t="n">
        <v>0.1200272259088854</v>
      </c>
      <c r="AT658" t="n">
        <v>0.08313490844992184</v>
      </c>
      <c r="AU658" t="n">
        <v>0.2061583589217047</v>
      </c>
      <c r="AV658" t="n">
        <v>8.393636844066629</v>
      </c>
      <c r="AW658" t="n">
        <v>125.7437964868019</v>
      </c>
      <c r="AX658" t="n">
        <v>3948.985122743478</v>
      </c>
      <c r="AY658" t="n">
        <v>0</v>
      </c>
      <c r="AZ658" t="n">
        <v>188216.1022811143</v>
      </c>
      <c r="BA658" t="n">
        <v>33554.75296594513</v>
      </c>
      <c r="BB658" t="n">
        <v>13241.34270781063</v>
      </c>
      <c r="BC658" t="n">
        <v>46796.09567375576</v>
      </c>
      <c r="BD658" t="n">
        <v>0.6339373803396855</v>
      </c>
      <c r="BE658" t="n">
        <v>1.389333745472736</v>
      </c>
      <c r="BF658" t="n">
        <v>28.08224055677831</v>
      </c>
      <c r="BG658" t="n">
        <v>7.08797461572268</v>
      </c>
      <c r="BH658" t="n">
        <v>301.0044843788479</v>
      </c>
      <c r="BI658" t="n">
        <v>187.4153779738214</v>
      </c>
      <c r="BJ658" t="n">
        <v>13643.16062169482</v>
      </c>
      <c r="BK658" t="n">
        <v>29631.28951263272</v>
      </c>
      <c r="BL658" t="n">
        <v>40635.27017577966</v>
      </c>
      <c r="BM658" t="n">
        <v>10325.17332521315</v>
      </c>
      <c r="BN658" t="n">
        <v>10939.90468328581</v>
      </c>
      <c r="BO658" t="n">
        <v>6953.246365484159</v>
      </c>
      <c r="BP658" t="n">
        <v>0.1008157701399313</v>
      </c>
      <c r="BQ658" t="n">
        <v>1.198071414681352</v>
      </c>
      <c r="BR658" t="n">
        <v>168.7771877537924</v>
      </c>
      <c r="BS658" t="n">
        <v>2260.337303415259</v>
      </c>
      <c r="BT658" t="n">
        <v>1857.171912148046</v>
      </c>
      <c r="BU658" t="n">
        <v>6235.296560535207</v>
      </c>
      <c r="BV658" t="n">
        <v>21293.5</v>
      </c>
      <c r="BW658" t="n">
        <v>1458.26</v>
      </c>
      <c r="BX658" t="n">
        <v>36.6085</v>
      </c>
      <c r="BY658" t="inlineStr">
        <is>
          <t>2022-07-27 10:55:00</t>
        </is>
      </c>
      <c r="BZ658" t="inlineStr">
        <is>
          <t>2022-07-27 10:55:00</t>
        </is>
      </c>
      <c r="CA658" t="inlineStr">
        <is>
          <t>2022-07-27 10:54:00</t>
        </is>
      </c>
    </row>
    <row r="659">
      <c r="A659" t="n">
        <v>656</v>
      </c>
      <c r="B659" t="n">
        <v>205</v>
      </c>
      <c r="C659" t="n">
        <v>79</v>
      </c>
      <c r="D659" t="n">
        <v>840.1943241476803</v>
      </c>
      <c r="E659" t="n">
        <v>10.80580649642462</v>
      </c>
      <c r="F659" t="n">
        <v>161.7107135882015</v>
      </c>
      <c r="G659" t="n">
        <v>2586.110309737456</v>
      </c>
      <c r="H659" t="n">
        <v>65574.14462734874</v>
      </c>
      <c r="I659" t="n">
        <v>162603.3154466488</v>
      </c>
      <c r="J659" t="n">
        <v>454.0540167474798</v>
      </c>
      <c r="K659" t="n">
        <v>432.4529932191359</v>
      </c>
      <c r="L659" t="n">
        <v>-216.9790183325113</v>
      </c>
      <c r="M659" t="n">
        <v>0.6339373803396855</v>
      </c>
      <c r="N659" t="n">
        <v>28.08224055677831</v>
      </c>
      <c r="O659" t="n">
        <v>301.0044843788479</v>
      </c>
      <c r="P659" t="n">
        <v>1.389333745472736</v>
      </c>
      <c r="Q659" t="n">
        <v>7.08797461572268</v>
      </c>
      <c r="R659" t="n">
        <v>187.4153779738214</v>
      </c>
      <c r="S659" t="n">
        <v>100.4739909684392</v>
      </c>
      <c r="T659" t="n">
        <v>899.8755090748297</v>
      </c>
      <c r="U659" t="n">
        <v>29353.75741657105</v>
      </c>
      <c r="V659" t="n">
        <v>354</v>
      </c>
      <c r="W659" t="n">
        <v>504</v>
      </c>
      <c r="X659" t="n">
        <v>203</v>
      </c>
      <c r="Y659" t="n">
        <v>0</v>
      </c>
      <c r="Z659" t="n">
        <v>0.5946788161262878</v>
      </c>
      <c r="AA659" t="n">
        <v>6.035786279783593</v>
      </c>
      <c r="AB659" t="n">
        <v>211.7790884498887</v>
      </c>
      <c r="AC659" t="n">
        <v>38.16269313965735</v>
      </c>
      <c r="AD659" t="n">
        <v>4783.884496564699</v>
      </c>
      <c r="AE659" t="n">
        <v>1.314774043708052</v>
      </c>
      <c r="AF659" t="n">
        <v>20.05742096287044</v>
      </c>
      <c r="AG659" t="n">
        <v>255.5159011668477</v>
      </c>
      <c r="AH659" t="n">
        <v>27749.16259293294</v>
      </c>
      <c r="AI659" t="n">
        <v>21376.62900744735</v>
      </c>
      <c r="AJ659" t="n">
        <v>15.92939722332061</v>
      </c>
      <c r="AK659" t="n">
        <v>66.98415584420813</v>
      </c>
      <c r="AL659" t="n">
        <v>6.441953590215078</v>
      </c>
      <c r="AM659" t="n">
        <v>-0.755396365133052</v>
      </c>
      <c r="AN659" t="n">
        <v>20.99426594105564</v>
      </c>
      <c r="AO659" t="n">
        <v>113.5891064050268</v>
      </c>
      <c r="AP659" t="n">
        <v>788769.2376224395</v>
      </c>
      <c r="AQ659" t="n">
        <v>0.291711566538457</v>
      </c>
      <c r="AR659" t="n">
        <v>0.2989673708725556</v>
      </c>
      <c r="AS659" t="n">
        <v>0.1200270177363853</v>
      </c>
      <c r="AT659" t="n">
        <v>0.08313476426262092</v>
      </c>
      <c r="AU659" t="n">
        <v>0.2061592805899812</v>
      </c>
      <c r="AV659" t="n">
        <v>8.393655940539622</v>
      </c>
      <c r="AW659" t="n">
        <v>125.7437423700301</v>
      </c>
      <c r="AX659" t="n">
        <v>3948.983762039547</v>
      </c>
      <c r="AY659" t="n">
        <v>0</v>
      </c>
      <c r="AZ659" t="n">
        <v>188216.1620961916</v>
      </c>
      <c r="BA659" t="n">
        <v>33554.75296594513</v>
      </c>
      <c r="BB659" t="n">
        <v>13241.34270781063</v>
      </c>
      <c r="BC659" t="n">
        <v>46796.09567375576</v>
      </c>
      <c r="BD659" t="n">
        <v>0.6339373803396855</v>
      </c>
      <c r="BE659" t="n">
        <v>1.389333745472736</v>
      </c>
      <c r="BF659" t="n">
        <v>28.08224055677831</v>
      </c>
      <c r="BG659" t="n">
        <v>7.08797461572268</v>
      </c>
      <c r="BH659" t="n">
        <v>301.0044843788479</v>
      </c>
      <c r="BI659" t="n">
        <v>187.4153779738214</v>
      </c>
      <c r="BJ659" t="n">
        <v>13643.16062169482</v>
      </c>
      <c r="BK659" t="n">
        <v>29631.28951263272</v>
      </c>
      <c r="BL659" t="n">
        <v>40635.27017577966</v>
      </c>
      <c r="BM659" t="n">
        <v>10325.17332521315</v>
      </c>
      <c r="BN659" t="n">
        <v>10939.90468328581</v>
      </c>
      <c r="BO659" t="n">
        <v>6953.246365484159</v>
      </c>
      <c r="BP659" t="n">
        <v>0.1008157701399313</v>
      </c>
      <c r="BQ659" t="n">
        <v>1.198071414681352</v>
      </c>
      <c r="BR659" t="n">
        <v>168.7771877537924</v>
      </c>
      <c r="BS659" t="n">
        <v>2260.337303415259</v>
      </c>
      <c r="BT659" t="n">
        <v>1857.171912148046</v>
      </c>
      <c r="BU659" t="n">
        <v>6235.296560535207</v>
      </c>
      <c r="BV659" t="n">
        <v>21281.56</v>
      </c>
      <c r="BW659" t="n">
        <v>1457</v>
      </c>
      <c r="BX659" t="n">
        <v>36.563</v>
      </c>
      <c r="BY659" t="inlineStr">
        <is>
          <t>2022-07-27 10:56:00</t>
        </is>
      </c>
      <c r="BZ659" t="inlineStr">
        <is>
          <t>2022-07-27 10:56:00</t>
        </is>
      </c>
      <c r="CA659" t="inlineStr">
        <is>
          <t>2022-07-27 10:56:00</t>
        </is>
      </c>
    </row>
    <row r="660">
      <c r="A660" t="n">
        <v>657</v>
      </c>
      <c r="B660" t="n">
        <v>205</v>
      </c>
      <c r="C660" t="n">
        <v>79</v>
      </c>
      <c r="D660" t="n">
        <v>840.2097215124103</v>
      </c>
      <c r="E660" t="n">
        <v>10.78016727555244</v>
      </c>
      <c r="F660" t="n">
        <v>161.7107135882015</v>
      </c>
      <c r="G660" t="n">
        <v>2586.492117030245</v>
      </c>
      <c r="H660" t="n">
        <v>66140.49874888</v>
      </c>
      <c r="I660" t="n">
        <v>162603.5144037232</v>
      </c>
      <c r="J660" t="n">
        <v>454.0540167474798</v>
      </c>
      <c r="K660" t="n">
        <v>432.4529932191359</v>
      </c>
      <c r="L660" t="n">
        <v>-216.9790183325113</v>
      </c>
      <c r="M660" t="n">
        <v>0.6339373803396855</v>
      </c>
      <c r="N660" t="n">
        <v>28.08224055677831</v>
      </c>
      <c r="O660" t="n">
        <v>301.0044843788479</v>
      </c>
      <c r="P660" t="n">
        <v>1.389333745472736</v>
      </c>
      <c r="Q660" t="n">
        <v>7.08797461572268</v>
      </c>
      <c r="R660" t="n">
        <v>187.4153779738214</v>
      </c>
      <c r="S660" t="n">
        <v>100.5006033677147</v>
      </c>
      <c r="T660" t="n">
        <v>899.8755090748297</v>
      </c>
      <c r="U660" t="n">
        <v>29353.75741657105</v>
      </c>
      <c r="V660" t="n">
        <v>354</v>
      </c>
      <c r="W660" t="n">
        <v>504</v>
      </c>
      <c r="X660" t="n">
        <v>203.6666666666667</v>
      </c>
      <c r="Y660" t="n">
        <v>0</v>
      </c>
      <c r="Z660" t="n">
        <v>0.5956386286528842</v>
      </c>
      <c r="AA660" t="n">
        <v>6.035786279783593</v>
      </c>
      <c r="AB660" t="n">
        <v>211.7905375418847</v>
      </c>
      <c r="AC660" t="n">
        <v>38.16344274454477</v>
      </c>
      <c r="AD660" t="n">
        <v>4783.889872500278</v>
      </c>
      <c r="AE660" t="n">
        <v>1.315142047648758</v>
      </c>
      <c r="AF660" t="n">
        <v>20.05742096287044</v>
      </c>
      <c r="AG660" t="n">
        <v>255.5273502588437</v>
      </c>
      <c r="AH660" t="n">
        <v>27749.16288026589</v>
      </c>
      <c r="AI660" t="n">
        <v>21376.63438338293</v>
      </c>
      <c r="AJ660" t="n">
        <v>12.9229196900914</v>
      </c>
      <c r="AK660" t="n">
        <v>75.80174753945144</v>
      </c>
      <c r="AL660" t="n">
        <v>8.164721704024537</v>
      </c>
      <c r="AM660" t="n">
        <v>-0.755396365133052</v>
      </c>
      <c r="AN660" t="n">
        <v>20.99426594105564</v>
      </c>
      <c r="AO660" t="n">
        <v>113.5891064050268</v>
      </c>
      <c r="AP660" t="n">
        <v>788321.3160527808</v>
      </c>
      <c r="AQ660" t="n">
        <v>0.2917140696556447</v>
      </c>
      <c r="AR660" t="n">
        <v>0.2988787755705373</v>
      </c>
      <c r="AS660" t="n">
        <v>0.1199459526584713</v>
      </c>
      <c r="AT660" t="n">
        <v>0.0831820011612604</v>
      </c>
      <c r="AU660" t="n">
        <v>0.2062792009540864</v>
      </c>
      <c r="AV660" t="n">
        <v>8.393991348074868</v>
      </c>
      <c r="AW660" t="n">
        <v>125.7524934860849</v>
      </c>
      <c r="AX660" t="n">
        <v>3950.294558096042</v>
      </c>
      <c r="AY660" t="n">
        <v>0</v>
      </c>
      <c r="AZ660" t="n">
        <v>188210.4600146142</v>
      </c>
      <c r="BA660" t="n">
        <v>33554.75296594513</v>
      </c>
      <c r="BB660" t="n">
        <v>13241.34270781063</v>
      </c>
      <c r="BC660" t="n">
        <v>46796.09567375576</v>
      </c>
      <c r="BD660" t="n">
        <v>0.6339373803396855</v>
      </c>
      <c r="BE660" t="n">
        <v>1.389333745472736</v>
      </c>
      <c r="BF660" t="n">
        <v>28.08224055677831</v>
      </c>
      <c r="BG660" t="n">
        <v>7.08797461572268</v>
      </c>
      <c r="BH660" t="n">
        <v>301.0044843788479</v>
      </c>
      <c r="BI660" t="n">
        <v>187.4153779738214</v>
      </c>
      <c r="BJ660" t="n">
        <v>13643.16062169482</v>
      </c>
      <c r="BK660" t="n">
        <v>29631.28951263272</v>
      </c>
      <c r="BL660" t="n">
        <v>40635.27017577966</v>
      </c>
      <c r="BM660" t="n">
        <v>10325.17332521315</v>
      </c>
      <c r="BN660" t="n">
        <v>10939.90468328581</v>
      </c>
      <c r="BO660" t="n">
        <v>6953.246365484159</v>
      </c>
      <c r="BP660" t="n">
        <v>0.1008157701399313</v>
      </c>
      <c r="BQ660" t="n">
        <v>1.198071414681352</v>
      </c>
      <c r="BR660" t="n">
        <v>168.7771877537924</v>
      </c>
      <c r="BS660" t="n">
        <v>2260.337303415259</v>
      </c>
      <c r="BT660" t="n">
        <v>1857.171912148046</v>
      </c>
      <c r="BU660" t="n">
        <v>6235.296560535207</v>
      </c>
      <c r="BV660" t="n">
        <v>21281.56</v>
      </c>
      <c r="BW660" t="n">
        <v>1457</v>
      </c>
      <c r="BX660" t="n">
        <v>36.563</v>
      </c>
      <c r="BY660" t="inlineStr">
        <is>
          <t>2022-07-27 10:56:00</t>
        </is>
      </c>
      <c r="BZ660" t="inlineStr">
        <is>
          <t>2022-07-27 10:56:00</t>
        </is>
      </c>
      <c r="CA660" t="inlineStr">
        <is>
          <t>2022-07-27 10:56:00</t>
        </is>
      </c>
    </row>
    <row r="661">
      <c r="A661" t="n">
        <v>658</v>
      </c>
      <c r="B661" t="n">
        <v>205</v>
      </c>
      <c r="C661" t="n">
        <v>79</v>
      </c>
      <c r="D661" t="n">
        <v>840.2257548998444</v>
      </c>
      <c r="E661" t="n">
        <v>10.76755310625265</v>
      </c>
      <c r="F661" t="n">
        <v>161.7107135882015</v>
      </c>
      <c r="G661" t="n">
        <v>2586.780061182972</v>
      </c>
      <c r="H661" t="n">
        <v>66423.67580964563</v>
      </c>
      <c r="I661" t="n">
        <v>162603.5144037232</v>
      </c>
      <c r="J661" t="n">
        <v>454.0540167474798</v>
      </c>
      <c r="K661" t="n">
        <v>432.4529932191359</v>
      </c>
      <c r="L661" t="n">
        <v>-216.9790183325113</v>
      </c>
      <c r="M661" t="n">
        <v>0.6339373803396855</v>
      </c>
      <c r="N661" t="n">
        <v>28.08224055677831</v>
      </c>
      <c r="O661" t="n">
        <v>379.7395352868243</v>
      </c>
      <c r="P661" t="n">
        <v>1.389333745472736</v>
      </c>
      <c r="Q661" t="n">
        <v>7.08797461572268</v>
      </c>
      <c r="R661" t="n">
        <v>187.4153779738214</v>
      </c>
      <c r="S661" t="n">
        <v>100.5139095673525</v>
      </c>
      <c r="T661" t="n">
        <v>899.8755090748297</v>
      </c>
      <c r="U661" t="n">
        <v>29432.49246747902</v>
      </c>
      <c r="V661" t="n">
        <v>354.6666666666667</v>
      </c>
      <c r="W661" t="n">
        <v>504</v>
      </c>
      <c r="X661" t="n">
        <v>204</v>
      </c>
      <c r="Y661" t="n">
        <v>0</v>
      </c>
      <c r="Z661" t="n">
        <v>0.5961208746377302</v>
      </c>
      <c r="AA661" t="n">
        <v>6.035786279783593</v>
      </c>
      <c r="AB661" t="n">
        <v>212.0182174854997</v>
      </c>
      <c r="AC661" t="n">
        <v>38.16381754698848</v>
      </c>
      <c r="AD661" t="n">
        <v>4783.889872500278</v>
      </c>
      <c r="AE661" t="n">
        <v>1.315328389340659</v>
      </c>
      <c r="AF661" t="n">
        <v>20.05742096287044</v>
      </c>
      <c r="AG661" t="n">
        <v>255.6199477295808</v>
      </c>
      <c r="AH661" t="n">
        <v>27749.16302393236</v>
      </c>
      <c r="AI661" t="n">
        <v>21376.63438338293</v>
      </c>
      <c r="AJ661" t="n">
        <v>12.63080620346223</v>
      </c>
      <c r="AK661" t="n">
        <v>92.63307448323151</v>
      </c>
      <c r="AL661" t="n">
        <v>7.872796943303271</v>
      </c>
      <c r="AM661" t="n">
        <v>-0.755396365133052</v>
      </c>
      <c r="AN661" t="n">
        <v>20.99426594105564</v>
      </c>
      <c r="AO661" t="n">
        <v>192.3241573130032</v>
      </c>
      <c r="AP661" t="n">
        <v>788366.5984260916</v>
      </c>
      <c r="AQ661" t="n">
        <v>0.2906589548030852</v>
      </c>
      <c r="AR661" t="n">
        <v>0.2988616085059799</v>
      </c>
      <c r="AS661" t="n">
        <v>0.1199567707000497</v>
      </c>
      <c r="AT661" t="n">
        <v>0.08425480727145845</v>
      </c>
      <c r="AU661" t="n">
        <v>0.2062678587194268</v>
      </c>
      <c r="AV661" t="n">
        <v>8.394440653944285</v>
      </c>
      <c r="AW661" t="n">
        <v>125.7549707993652</v>
      </c>
      <c r="AX661" t="n">
        <v>3950.953675264698</v>
      </c>
      <c r="AY661" t="n">
        <v>0</v>
      </c>
      <c r="AZ661" t="n">
        <v>188213.7988831221</v>
      </c>
      <c r="BA661" t="n">
        <v>33554.75296594513</v>
      </c>
      <c r="BB661" t="n">
        <v>13241.34270781063</v>
      </c>
      <c r="BC661" t="n">
        <v>46796.09567375576</v>
      </c>
      <c r="BD661" t="n">
        <v>0.6339373803396855</v>
      </c>
      <c r="BE661" t="n">
        <v>1.389333745472736</v>
      </c>
      <c r="BF661" t="n">
        <v>28.08224055677831</v>
      </c>
      <c r="BG661" t="n">
        <v>7.08797461572268</v>
      </c>
      <c r="BH661" t="n">
        <v>379.7395352868243</v>
      </c>
      <c r="BI661" t="n">
        <v>187.4153779738214</v>
      </c>
      <c r="BJ661" t="n">
        <v>13643.16062169482</v>
      </c>
      <c r="BK661" t="n">
        <v>29631.28951263272</v>
      </c>
      <c r="BL661" t="n">
        <v>40635.27017577966</v>
      </c>
      <c r="BM661" t="n">
        <v>10325.17332521315</v>
      </c>
      <c r="BN661" t="n">
        <v>13818.99787404276</v>
      </c>
      <c r="BO661" t="n">
        <v>6953.246365484159</v>
      </c>
      <c r="BP661" t="n">
        <v>0.1008157701399313</v>
      </c>
      <c r="BQ661" t="n">
        <v>1.198071414681352</v>
      </c>
      <c r="BR661" t="n">
        <v>186.7357324801867</v>
      </c>
      <c r="BS661" t="n">
        <v>2260.337303415259</v>
      </c>
      <c r="BT661" t="n">
        <v>1857.171912148046</v>
      </c>
      <c r="BU661" t="n">
        <v>6891.984061735865</v>
      </c>
      <c r="BV661" t="n">
        <v>21280.9799466</v>
      </c>
      <c r="BW661" t="n">
        <v>1455.797434</v>
      </c>
      <c r="BX661" t="n">
        <v>36.56685501</v>
      </c>
      <c r="BY661" t="inlineStr">
        <is>
          <t>2022-07-27 10:58:00</t>
        </is>
      </c>
      <c r="BZ661" t="inlineStr">
        <is>
          <t>2022-07-27 10:58:00</t>
        </is>
      </c>
      <c r="CA661" t="inlineStr">
        <is>
          <t>2022-07-27 10:58:00</t>
        </is>
      </c>
    </row>
    <row r="662">
      <c r="A662" t="n">
        <v>659</v>
      </c>
      <c r="B662" t="n">
        <v>205</v>
      </c>
      <c r="C662" t="n">
        <v>79</v>
      </c>
      <c r="D662" t="n">
        <v>840.2263651661204</v>
      </c>
      <c r="E662" t="n">
        <v>10.77747615370661</v>
      </c>
      <c r="F662" t="n">
        <v>161.7200759667137</v>
      </c>
      <c r="G662" t="n">
        <v>2586.780061182972</v>
      </c>
      <c r="H662" t="n">
        <v>66423.67580964563</v>
      </c>
      <c r="I662" t="n">
        <v>162400.9659421102</v>
      </c>
      <c r="J662" t="n">
        <v>439.7997574179632</v>
      </c>
      <c r="K662" t="n">
        <v>432.4529932191359</v>
      </c>
      <c r="L662" t="n">
        <v>-216.9790183325113</v>
      </c>
      <c r="M662" t="n">
        <v>0.6339373803396855</v>
      </c>
      <c r="N662" t="n">
        <v>22.67777896959016</v>
      </c>
      <c r="O662" t="n">
        <v>419.1070607408126</v>
      </c>
      <c r="P662" t="n">
        <v>1.389333745472736</v>
      </c>
      <c r="Q662" t="n">
        <v>7.08797461572268</v>
      </c>
      <c r="R662" t="n">
        <v>256.4386098241445</v>
      </c>
      <c r="S662" t="n">
        <v>100.5234321188279</v>
      </c>
      <c r="T662" t="n">
        <v>905.2799706620177</v>
      </c>
      <c r="U662" t="n">
        <v>29540.88322478334</v>
      </c>
      <c r="V662" t="n">
        <v>355.6666666666667</v>
      </c>
      <c r="W662" t="n">
        <v>504.6666666666667</v>
      </c>
      <c r="X662" t="n">
        <v>204.6666666666667</v>
      </c>
      <c r="Y662" t="n">
        <v>0</v>
      </c>
      <c r="Z662" t="n">
        <v>0.5965024322637752</v>
      </c>
      <c r="AA662" t="n">
        <v>6.096348423631293</v>
      </c>
      <c r="AB662" t="n">
        <v>212.1277398382572</v>
      </c>
      <c r="AC662" t="n">
        <v>38.16381754698848</v>
      </c>
      <c r="AD662" t="n">
        <v>4784.039241853358</v>
      </c>
      <c r="AE662" t="n">
        <v>1.315474779178804</v>
      </c>
      <c r="AF662" t="n">
        <v>20.08063509167611</v>
      </c>
      <c r="AG662" t="n">
        <v>255.6619288458993</v>
      </c>
      <c r="AH662" t="n">
        <v>27749.16302393236</v>
      </c>
      <c r="AI662" t="n">
        <v>21376.69438711284</v>
      </c>
      <c r="AJ662" t="n">
        <v>16.56895269974414</v>
      </c>
      <c r="AK662" t="n">
        <v>80.25032099867752</v>
      </c>
      <c r="AL662" t="n">
        <v>5.850905782749983</v>
      </c>
      <c r="AM662" t="n">
        <v>-0.755396365133052</v>
      </c>
      <c r="AN662" t="n">
        <v>15.5898043538675</v>
      </c>
      <c r="AO662" t="n">
        <v>162.6684509166683</v>
      </c>
      <c r="AP662" t="n">
        <v>788188.6352359331</v>
      </c>
      <c r="AQ662" t="n">
        <v>0.2907223873629213</v>
      </c>
      <c r="AR662" t="n">
        <v>0.2986823602468509</v>
      </c>
      <c r="AS662" t="n">
        <v>0.1200098646585057</v>
      </c>
      <c r="AT662" t="n">
        <v>0.08427406524020908</v>
      </c>
      <c r="AU662" t="n">
        <v>0.206311322491513</v>
      </c>
      <c r="AV662" t="n">
        <v>8.394008422862854</v>
      </c>
      <c r="AW662" t="n">
        <v>125.7574201325619</v>
      </c>
      <c r="AX662" t="n">
        <v>3950.590525166008</v>
      </c>
      <c r="AY662" t="n">
        <v>0</v>
      </c>
      <c r="AZ662" t="n">
        <v>188201.6087193229</v>
      </c>
      <c r="BA662" t="n">
        <v>33554.75296594513</v>
      </c>
      <c r="BB662" t="n">
        <v>15766.1435056636</v>
      </c>
      <c r="BC662" t="n">
        <v>49320.89647160873</v>
      </c>
      <c r="BD662" t="n">
        <v>0.6339373803396855</v>
      </c>
      <c r="BE662" t="n">
        <v>1.389333745472736</v>
      </c>
      <c r="BF662" t="n">
        <v>22.67777896959016</v>
      </c>
      <c r="BG662" t="n">
        <v>7.08797461572268</v>
      </c>
      <c r="BH662" t="n">
        <v>419.1070607408126</v>
      </c>
      <c r="BI662" t="n">
        <v>256.4386098241445</v>
      </c>
      <c r="BJ662" t="n">
        <v>13643.16062169482</v>
      </c>
      <c r="BK662" t="n">
        <v>29631.28951263272</v>
      </c>
      <c r="BL662" t="n">
        <v>32764.94191440642</v>
      </c>
      <c r="BM662" t="n">
        <v>10325.17332521315</v>
      </c>
      <c r="BN662" t="n">
        <v>15258.54446942123</v>
      </c>
      <c r="BO662" t="n">
        <v>9478.047163337129</v>
      </c>
      <c r="BP662" t="n">
        <v>0.1008157701399313</v>
      </c>
      <c r="BQ662" t="n">
        <v>0.962941358125628</v>
      </c>
      <c r="BR662" t="n">
        <v>195.7150048433838</v>
      </c>
      <c r="BS662" t="n">
        <v>2260.337303415259</v>
      </c>
      <c r="BT662" t="n">
        <v>1514.760239985229</v>
      </c>
      <c r="BU662" t="n">
        <v>7220.327812336193</v>
      </c>
      <c r="BV662" t="n">
        <v>21289.09</v>
      </c>
      <c r="BW662" t="n">
        <v>1456.2650015</v>
      </c>
      <c r="BX662" t="n">
        <v>36.579</v>
      </c>
      <c r="BY662" t="inlineStr">
        <is>
          <t>2022-07-27 11:00:00</t>
        </is>
      </c>
      <c r="BZ662" t="inlineStr">
        <is>
          <t>2022-07-27 10:59:00</t>
        </is>
      </c>
      <c r="CA662" t="inlineStr">
        <is>
          <t>2022-07-27 10:59:00</t>
        </is>
      </c>
    </row>
    <row r="663">
      <c r="A663" t="n">
        <v>660</v>
      </c>
      <c r="B663" t="n">
        <v>205</v>
      </c>
      <c r="C663" t="n">
        <v>79</v>
      </c>
      <c r="D663" t="n">
        <v>840.2408232280535</v>
      </c>
      <c r="E663" t="n">
        <v>10.78374358774341</v>
      </c>
      <c r="F663" t="n">
        <v>161.7332541491812</v>
      </c>
      <c r="G663" t="n">
        <v>2586.780061182972</v>
      </c>
      <c r="H663" t="n">
        <v>66423.67580964563</v>
      </c>
      <c r="I663" t="n">
        <v>162299.7652561376</v>
      </c>
      <c r="J663" t="n">
        <v>432.6726277532049</v>
      </c>
      <c r="K663" t="n">
        <v>432.4529932191359</v>
      </c>
      <c r="L663" t="n">
        <v>-216.9790183325113</v>
      </c>
      <c r="M663" t="n">
        <v>0.6339373803396855</v>
      </c>
      <c r="N663" t="n">
        <v>19.97554817599609</v>
      </c>
      <c r="O663" t="n">
        <v>419.1070607408126</v>
      </c>
      <c r="P663" t="n">
        <v>1.389333745472736</v>
      </c>
      <c r="Q663" t="n">
        <v>7.08797461572268</v>
      </c>
      <c r="R663" t="n">
        <v>290.9502257493061</v>
      </c>
      <c r="S663" t="n">
        <v>100.5298541819526</v>
      </c>
      <c r="T663" t="n">
        <v>907.9822014556117</v>
      </c>
      <c r="U663" t="n">
        <v>29575.3948407085</v>
      </c>
      <c r="V663" t="n">
        <v>356</v>
      </c>
      <c r="W663" t="n">
        <v>505</v>
      </c>
      <c r="X663" t="n">
        <v>205.6666666666667</v>
      </c>
      <c r="Y663" t="n">
        <v>0</v>
      </c>
      <c r="Z663" t="n">
        <v>0.5979604499958456</v>
      </c>
      <c r="AA663" t="n">
        <v>6.126726536896967</v>
      </c>
      <c r="AB663" t="n">
        <v>212.1277398382572</v>
      </c>
      <c r="AC663" t="n">
        <v>38.16381754698848</v>
      </c>
      <c r="AD663" t="n">
        <v>4784.115859973508</v>
      </c>
      <c r="AE663" t="n">
        <v>1.316033994846383</v>
      </c>
      <c r="AF663" t="n">
        <v>20.09233919742077</v>
      </c>
      <c r="AG663" t="n">
        <v>255.6619288458993</v>
      </c>
      <c r="AH663" t="n">
        <v>27749.16302393236</v>
      </c>
      <c r="AI663" t="n">
        <v>21376.7263224214</v>
      </c>
      <c r="AJ663" t="n">
        <v>17.21357104404552</v>
      </c>
      <c r="AK663" t="n">
        <v>66.68293032704445</v>
      </c>
      <c r="AL663" t="n">
        <v>4.656627722670634</v>
      </c>
      <c r="AM663" t="n">
        <v>-0.755396365133052</v>
      </c>
      <c r="AN663" t="n">
        <v>12.88757356027342</v>
      </c>
      <c r="AO663" t="n">
        <v>128.1568349915067</v>
      </c>
      <c r="AP663" t="n">
        <v>788416.1556164435</v>
      </c>
      <c r="AQ663" t="n">
        <v>0.2911509113363151</v>
      </c>
      <c r="AR663" t="n">
        <v>0.2987180083063908</v>
      </c>
      <c r="AS663" t="n">
        <v>0.1200150798330983</v>
      </c>
      <c r="AT663" t="n">
        <v>0.08424951129738149</v>
      </c>
      <c r="AU663" t="n">
        <v>0.2058664892268142</v>
      </c>
      <c r="AV663" t="n">
        <v>8.394190659191077</v>
      </c>
      <c r="AW663" t="n">
        <v>125.7717169540025</v>
      </c>
      <c r="AX663" t="n">
        <v>3950.661578667458</v>
      </c>
      <c r="AY663" t="n">
        <v>0</v>
      </c>
      <c r="AZ663" t="n">
        <v>188212.1556114415</v>
      </c>
      <c r="BA663" t="n">
        <v>33554.75296594513</v>
      </c>
      <c r="BB663" t="n">
        <v>17028.54390459009</v>
      </c>
      <c r="BC663" t="n">
        <v>50583.29687053522</v>
      </c>
      <c r="BD663" t="n">
        <v>0.6339373803396855</v>
      </c>
      <c r="BE663" t="n">
        <v>1.389333745472736</v>
      </c>
      <c r="BF663" t="n">
        <v>19.97554817599609</v>
      </c>
      <c r="BG663" t="n">
        <v>7.08797461572268</v>
      </c>
      <c r="BH663" t="n">
        <v>419.1070607408126</v>
      </c>
      <c r="BI663" t="n">
        <v>290.9502257493061</v>
      </c>
      <c r="BJ663" t="n">
        <v>13643.16062169482</v>
      </c>
      <c r="BK663" t="n">
        <v>29631.28951263272</v>
      </c>
      <c r="BL663" t="n">
        <v>28829.7777837198</v>
      </c>
      <c r="BM663" t="n">
        <v>10325.17332521315</v>
      </c>
      <c r="BN663" t="n">
        <v>15258.54446942123</v>
      </c>
      <c r="BO663" t="n">
        <v>10740.44756226361</v>
      </c>
      <c r="BP663" t="n">
        <v>0.1008157701399313</v>
      </c>
      <c r="BQ663" t="n">
        <v>0.8453763298477662</v>
      </c>
      <c r="BR663" t="n">
        <v>195.7150048433838</v>
      </c>
      <c r="BS663" t="n">
        <v>2260.337303415259</v>
      </c>
      <c r="BT663" t="n">
        <v>1343.554403903821</v>
      </c>
      <c r="BU663" t="n">
        <v>7220.327812336193</v>
      </c>
      <c r="BV663" t="n">
        <v>21286.315</v>
      </c>
      <c r="BW663" t="n">
        <v>1456.63374999</v>
      </c>
      <c r="BX663" t="n">
        <v>36.582</v>
      </c>
      <c r="BY663" t="inlineStr">
        <is>
          <t>2022-07-27 11:01:00</t>
        </is>
      </c>
      <c r="BZ663" t="inlineStr">
        <is>
          <t>2022-07-27 11:01:00</t>
        </is>
      </c>
      <c r="CA663" t="inlineStr">
        <is>
          <t>2022-07-27 11:01:00</t>
        </is>
      </c>
    </row>
    <row r="664">
      <c r="A664" t="n">
        <v>661</v>
      </c>
      <c r="B664" t="n">
        <v>205</v>
      </c>
      <c r="C664" t="n">
        <v>79</v>
      </c>
      <c r="D664" t="n">
        <v>840.2408232280535</v>
      </c>
      <c r="E664" t="n">
        <v>10.78627618208739</v>
      </c>
      <c r="F664" t="n">
        <v>161.2944004550967</v>
      </c>
      <c r="G664" t="n">
        <v>2586.334875551704</v>
      </c>
      <c r="H664" t="n">
        <v>66423.67580964563</v>
      </c>
      <c r="I664" t="n">
        <v>162939.3264648664</v>
      </c>
      <c r="J664" t="n">
        <v>432.6726277532049</v>
      </c>
      <c r="K664" t="n">
        <v>432.4529932191359</v>
      </c>
      <c r="L664" t="n">
        <v>-216.9790183325113</v>
      </c>
      <c r="M664" t="n">
        <v>0.6339373803396855</v>
      </c>
      <c r="N664" t="n">
        <v>19.97554817599609</v>
      </c>
      <c r="O664" t="n">
        <v>419.1070607408126</v>
      </c>
      <c r="P664" t="n">
        <v>1.389333745472736</v>
      </c>
      <c r="Q664" t="n">
        <v>7.08797461572268</v>
      </c>
      <c r="R664" t="n">
        <v>290.9502257493061</v>
      </c>
      <c r="S664" t="n">
        <v>100.5314507003271</v>
      </c>
      <c r="T664" t="n">
        <v>908.4212756513604</v>
      </c>
      <c r="U664" t="n">
        <v>29575.84093744361</v>
      </c>
      <c r="V664" t="n">
        <v>356</v>
      </c>
      <c r="W664" t="n">
        <v>505</v>
      </c>
      <c r="X664" t="n">
        <v>207.3333333333333</v>
      </c>
      <c r="Y664" t="n">
        <v>0</v>
      </c>
      <c r="Z664" t="n">
        <v>0.5997269196588054</v>
      </c>
      <c r="AA664" t="n">
        <v>6.126947038560941</v>
      </c>
      <c r="AB664" t="n">
        <v>212.1286509420953</v>
      </c>
      <c r="AC664" t="n">
        <v>38.16381754698848</v>
      </c>
      <c r="AD664" t="n">
        <v>4784.11660872767</v>
      </c>
      <c r="AE664" t="n">
        <v>1.316711099359545</v>
      </c>
      <c r="AF664" t="n">
        <v>20.09242371779209</v>
      </c>
      <c r="AG664" t="n">
        <v>255.6622780806094</v>
      </c>
      <c r="AH664" t="n">
        <v>27749.16302393236</v>
      </c>
      <c r="AI664" t="n">
        <v>21376.72660942595</v>
      </c>
      <c r="AJ664" t="n">
        <v>15.97849798705327</v>
      </c>
      <c r="AK664" t="n">
        <v>64.37928295397398</v>
      </c>
      <c r="AL664" t="n">
        <v>6.818207193906471</v>
      </c>
      <c r="AM664" t="n">
        <v>-0.755396365133052</v>
      </c>
      <c r="AN664" t="n">
        <v>12.88757356027342</v>
      </c>
      <c r="AO664" t="n">
        <v>128.1568349915067</v>
      </c>
      <c r="AP664" t="n">
        <v>788509.3797363968</v>
      </c>
      <c r="AQ664" t="n">
        <v>0.2911311538526888</v>
      </c>
      <c r="AR664" t="n">
        <v>0.2987740191095323</v>
      </c>
      <c r="AS664" t="n">
        <v>0.1200107324402795</v>
      </c>
      <c r="AT664" t="n">
        <v>0.08423955062126394</v>
      </c>
      <c r="AU664" t="n">
        <v>0.2058445439762355</v>
      </c>
      <c r="AV664" t="n">
        <v>8.394736624605919</v>
      </c>
      <c r="AW664" t="n">
        <v>125.7752200559155</v>
      </c>
      <c r="AX664" t="n">
        <v>3950.843081226133</v>
      </c>
      <c r="AY664" t="n">
        <v>0</v>
      </c>
      <c r="AZ664" t="n">
        <v>188222.6599885542</v>
      </c>
      <c r="BA664" t="n">
        <v>33554.75296594513</v>
      </c>
      <c r="BB664" t="n">
        <v>17028.54390459009</v>
      </c>
      <c r="BC664" t="n">
        <v>50583.29687053522</v>
      </c>
      <c r="BD664" t="n">
        <v>0.6339373803396855</v>
      </c>
      <c r="BE664" t="n">
        <v>1.389333745472736</v>
      </c>
      <c r="BF664" t="n">
        <v>19.97554817599609</v>
      </c>
      <c r="BG664" t="n">
        <v>7.08797461572268</v>
      </c>
      <c r="BH664" t="n">
        <v>419.1070607408126</v>
      </c>
      <c r="BI664" t="n">
        <v>290.9502257493061</v>
      </c>
      <c r="BJ664" t="n">
        <v>13643.16062169482</v>
      </c>
      <c r="BK664" t="n">
        <v>29631.28951263272</v>
      </c>
      <c r="BL664" t="n">
        <v>28829.7777837198</v>
      </c>
      <c r="BM664" t="n">
        <v>10325.17332521315</v>
      </c>
      <c r="BN664" t="n">
        <v>15258.54446942123</v>
      </c>
      <c r="BO664" t="n">
        <v>10740.44756226361</v>
      </c>
      <c r="BP664" t="n">
        <v>0.1008157701399313</v>
      </c>
      <c r="BQ664" t="n">
        <v>0.8453763298477662</v>
      </c>
      <c r="BR664" t="n">
        <v>195.7150048433838</v>
      </c>
      <c r="BS664" t="n">
        <v>2260.337303415259</v>
      </c>
      <c r="BT664" t="n">
        <v>1343.554403903821</v>
      </c>
      <c r="BU664" t="n">
        <v>7220.327812336193</v>
      </c>
      <c r="BV664" t="n">
        <v>21285.25</v>
      </c>
      <c r="BW664" t="n">
        <v>1456.7175</v>
      </c>
      <c r="BX664" t="n">
        <v>36.55519999</v>
      </c>
      <c r="BY664" t="inlineStr">
        <is>
          <t>2022-07-27 11:02:00</t>
        </is>
      </c>
      <c r="BZ664" t="inlineStr">
        <is>
          <t>2022-07-27 11:02:00</t>
        </is>
      </c>
      <c r="CA664" t="inlineStr">
        <is>
          <t>2022-07-27 11:02:00</t>
        </is>
      </c>
    </row>
    <row r="665">
      <c r="A665" t="n">
        <v>662</v>
      </c>
      <c r="B665" t="n">
        <v>205</v>
      </c>
      <c r="C665" t="n">
        <v>79</v>
      </c>
      <c r="D665" t="n">
        <v>840.284448619691</v>
      </c>
      <c r="E665" t="n">
        <v>10.78800076406004</v>
      </c>
      <c r="F665" t="n">
        <v>161.0801805419425</v>
      </c>
      <c r="G665" t="n">
        <v>2586.560389175895</v>
      </c>
      <c r="H665" t="n">
        <v>66423.67580964563</v>
      </c>
      <c r="I665" t="n">
        <v>163258.1642286431</v>
      </c>
      <c r="J665" t="n">
        <v>434.0921975022159</v>
      </c>
      <c r="K665" t="n">
        <v>432.4529932191359</v>
      </c>
      <c r="L665" t="n">
        <v>-216.9790183325113</v>
      </c>
      <c r="M665" t="n">
        <v>0.6339373803396855</v>
      </c>
      <c r="N665" t="n">
        <v>19.97554817599609</v>
      </c>
      <c r="O665" t="n">
        <v>436.0811809312988</v>
      </c>
      <c r="P665" t="n">
        <v>1.389333745472736</v>
      </c>
      <c r="Q665" t="n">
        <v>7.08797461572268</v>
      </c>
      <c r="R665" t="n">
        <v>330.7736758800937</v>
      </c>
      <c r="S665" t="n">
        <v>100.5318337626676</v>
      </c>
      <c r="T665" t="n">
        <v>908.6408127492347</v>
      </c>
      <c r="U665" t="n">
        <v>29770.90801983308</v>
      </c>
      <c r="V665" t="n">
        <v>356.6666666666667</v>
      </c>
      <c r="W665" t="n">
        <v>506.3333333333333</v>
      </c>
      <c r="X665" t="n">
        <v>208</v>
      </c>
      <c r="Y665" t="n">
        <v>0</v>
      </c>
      <c r="Z665" t="n">
        <v>0.6003023229210128</v>
      </c>
      <c r="AA665" t="n">
        <v>6.127116206694976</v>
      </c>
      <c r="AB665" t="n">
        <v>212.1840570014472</v>
      </c>
      <c r="AC665" t="n">
        <v>38.51032566460545</v>
      </c>
      <c r="AD665" t="n">
        <v>4784.820393982088</v>
      </c>
      <c r="AE665" t="n">
        <v>1.31693712458949</v>
      </c>
      <c r="AF665" t="n">
        <v>20.09252489527979</v>
      </c>
      <c r="AG665" t="n">
        <v>255.6917972971921</v>
      </c>
      <c r="AH665" t="n">
        <v>27749.29584226928</v>
      </c>
      <c r="AI665" t="n">
        <v>21377.00450107133</v>
      </c>
      <c r="AJ665" t="n">
        <v>14.76230983918953</v>
      </c>
      <c r="AK665" t="n">
        <v>61.65837254973016</v>
      </c>
      <c r="AL665" t="n">
        <v>9.106385096249836</v>
      </c>
      <c r="AM665" t="n">
        <v>-0.755396365133052</v>
      </c>
      <c r="AN665" t="n">
        <v>12.88757356027342</v>
      </c>
      <c r="AO665" t="n">
        <v>105.3075050512053</v>
      </c>
      <c r="AP665" t="n">
        <v>788481.2320788238</v>
      </c>
      <c r="AQ665" t="n">
        <v>0.2912038844087421</v>
      </c>
      <c r="AR665" t="n">
        <v>0.2975856917332866</v>
      </c>
      <c r="AS665" t="n">
        <v>0.1198961342970327</v>
      </c>
      <c r="AT665" t="n">
        <v>0.08424404220717448</v>
      </c>
      <c r="AU665" t="n">
        <v>0.2070702473537642</v>
      </c>
      <c r="AV665" t="n">
        <v>8.396393165917637</v>
      </c>
      <c r="AW665" t="n">
        <v>125.7899030559387</v>
      </c>
      <c r="AX665" t="n">
        <v>3952.394785820035</v>
      </c>
      <c r="AY665" t="n">
        <v>0</v>
      </c>
      <c r="AZ665" t="n">
        <v>188234.6882845247</v>
      </c>
      <c r="BA665" t="n">
        <v>37534.01714540488</v>
      </c>
      <c r="BB665" t="n">
        <v>14503.74310673712</v>
      </c>
      <c r="BC665" t="n">
        <v>52037.760252142</v>
      </c>
      <c r="BD665" t="n">
        <v>0.6339373803396855</v>
      </c>
      <c r="BE665" t="n">
        <v>1.389333745472736</v>
      </c>
      <c r="BF665" t="n">
        <v>19.97554817599609</v>
      </c>
      <c r="BG665" t="n">
        <v>7.08797461572268</v>
      </c>
      <c r="BH665" t="n">
        <v>436.0811809312988</v>
      </c>
      <c r="BI665" t="n">
        <v>330.7736758800937</v>
      </c>
      <c r="BJ665" t="n">
        <v>13643.16062169482</v>
      </c>
      <c r="BK665" t="n">
        <v>29631.28951263272</v>
      </c>
      <c r="BL665" t="n">
        <v>28829.7777837198</v>
      </c>
      <c r="BM665" t="n">
        <v>10325.17332521315</v>
      </c>
      <c r="BN665" t="n">
        <v>15879.09171277742</v>
      </c>
      <c r="BO665" t="n">
        <v>12196.33051361941</v>
      </c>
      <c r="BP665" t="n">
        <v>0.1008157701399313</v>
      </c>
      <c r="BQ665" t="n">
        <v>0.8453763298477662</v>
      </c>
      <c r="BR665" t="n">
        <v>198.2656937281883</v>
      </c>
      <c r="BS665" t="n">
        <v>2260.337303415259</v>
      </c>
      <c r="BT665" t="n">
        <v>1343.554403903821</v>
      </c>
      <c r="BU665" t="n">
        <v>7313.577002182977</v>
      </c>
      <c r="BV665" t="n">
        <v>21283.3675</v>
      </c>
      <c r="BW665" t="n">
        <v>1456.99231499</v>
      </c>
      <c r="BX665" t="n">
        <v>36.55843345</v>
      </c>
      <c r="BY665" t="inlineStr">
        <is>
          <t>2022-07-27 11:03:00</t>
        </is>
      </c>
      <c r="BZ665" t="inlineStr">
        <is>
          <t>2022-07-27 11:03:00</t>
        </is>
      </c>
      <c r="CA665" t="inlineStr">
        <is>
          <t>2022-07-27 11:03:00</t>
        </is>
      </c>
    </row>
    <row r="666">
      <c r="A666" t="n">
        <v>663</v>
      </c>
      <c r="B666" t="n">
        <v>205</v>
      </c>
      <c r="C666" t="n">
        <v>79</v>
      </c>
      <c r="D666" t="n">
        <v>840.3056047296567</v>
      </c>
      <c r="E666" t="n">
        <v>10.78820703564749</v>
      </c>
      <c r="F666" t="n">
        <v>161.0823512083679</v>
      </c>
      <c r="G666" t="n">
        <v>2586.885370476737</v>
      </c>
      <c r="H666" t="n">
        <v>66423.67580964563</v>
      </c>
      <c r="I666" t="n">
        <v>163257.874442286</v>
      </c>
      <c r="J666" t="n">
        <v>434.8019823767215</v>
      </c>
      <c r="K666" t="n">
        <v>432.4529932191359</v>
      </c>
      <c r="L666" t="n">
        <v>-216.9790183325113</v>
      </c>
      <c r="M666" t="n">
        <v>0.6339373803396855</v>
      </c>
      <c r="N666" t="n">
        <v>19.97554817599609</v>
      </c>
      <c r="O666" t="n">
        <v>444.568241026542</v>
      </c>
      <c r="P666" t="n">
        <v>1.389333745472736</v>
      </c>
      <c r="Q666" t="n">
        <v>7.08797461572268</v>
      </c>
      <c r="R666" t="n">
        <v>350.6854009454875</v>
      </c>
      <c r="S666" t="n">
        <v>100.5318337626676</v>
      </c>
      <c r="T666" t="n">
        <v>908.6408127492347</v>
      </c>
      <c r="U666" t="n">
        <v>29868.33003684404</v>
      </c>
      <c r="V666" t="n">
        <v>357</v>
      </c>
      <c r="W666" t="n">
        <v>507</v>
      </c>
      <c r="X666" t="n">
        <v>208</v>
      </c>
      <c r="Y666" t="n">
        <v>0</v>
      </c>
      <c r="Z666" t="n">
        <v>0.6003046821592602</v>
      </c>
      <c r="AA666" t="n">
        <v>6.127140776413309</v>
      </c>
      <c r="AB666" t="n">
        <v>212.2145589514773</v>
      </c>
      <c r="AC666" t="n">
        <v>38.68357972341394</v>
      </c>
      <c r="AD666" t="n">
        <v>4785.177115349974</v>
      </c>
      <c r="AE666" t="n">
        <v>1.316939483827737</v>
      </c>
      <c r="AF666" t="n">
        <v>20.09254946499813</v>
      </c>
      <c r="AG666" t="n">
        <v>255.7094962931196</v>
      </c>
      <c r="AH666" t="n">
        <v>27749.36225143773</v>
      </c>
      <c r="AI666" t="n">
        <v>21377.1483910721</v>
      </c>
      <c r="AJ666" t="n">
        <v>14.28829862006862</v>
      </c>
      <c r="AK666" t="n">
        <v>60.47780641669949</v>
      </c>
      <c r="AL666" t="n">
        <v>9.678039970864681</v>
      </c>
      <c r="AM666" t="n">
        <v>-0.755396365133052</v>
      </c>
      <c r="AN666" t="n">
        <v>12.88757356027342</v>
      </c>
      <c r="AO666" t="n">
        <v>93.88284008105465</v>
      </c>
      <c r="AP666" t="n">
        <v>788550.4456125423</v>
      </c>
      <c r="AQ666" t="n">
        <v>0.2911734894441844</v>
      </c>
      <c r="AR666" t="n">
        <v>0.2976253281608431</v>
      </c>
      <c r="AS666" t="n">
        <v>0.1199169899379599</v>
      </c>
      <c r="AT666" t="n">
        <v>0.08423670680927446</v>
      </c>
      <c r="AU666" t="n">
        <v>0.207047485647738</v>
      </c>
      <c r="AV666" t="n">
        <v>8.396518294556948</v>
      </c>
      <c r="AW666" t="n">
        <v>125.7877123536927</v>
      </c>
      <c r="AX666" t="n">
        <v>3952.890975441305</v>
      </c>
      <c r="AY666" t="n">
        <v>0</v>
      </c>
      <c r="AZ666" t="n">
        <v>188231.303270699</v>
      </c>
      <c r="BA666" t="n">
        <v>39523.64923513476</v>
      </c>
      <c r="BB666" t="n">
        <v>13241.34270781063</v>
      </c>
      <c r="BC666" t="n">
        <v>52764.99194294539</v>
      </c>
      <c r="BD666" t="n">
        <v>0.6339373803396855</v>
      </c>
      <c r="BE666" t="n">
        <v>1.389333745472736</v>
      </c>
      <c r="BF666" t="n">
        <v>19.97554817599609</v>
      </c>
      <c r="BG666" t="n">
        <v>7.08797461572268</v>
      </c>
      <c r="BH666" t="n">
        <v>444.568241026542</v>
      </c>
      <c r="BI666" t="n">
        <v>350.6854009454875</v>
      </c>
      <c r="BJ666" t="n">
        <v>13643.16062169482</v>
      </c>
      <c r="BK666" t="n">
        <v>29631.28951263272</v>
      </c>
      <c r="BL666" t="n">
        <v>28829.7777837198</v>
      </c>
      <c r="BM666" t="n">
        <v>10325.17332521315</v>
      </c>
      <c r="BN666" t="n">
        <v>16189.36533445552</v>
      </c>
      <c r="BO666" t="n">
        <v>12924.27198929731</v>
      </c>
      <c r="BP666" t="n">
        <v>0.1008157701399313</v>
      </c>
      <c r="BQ666" t="n">
        <v>0.8453763298477662</v>
      </c>
      <c r="BR666" t="n">
        <v>199.5410381705906</v>
      </c>
      <c r="BS666" t="n">
        <v>2260.337303415259</v>
      </c>
      <c r="BT666" t="n">
        <v>1343.554403903821</v>
      </c>
      <c r="BU666" t="n">
        <v>7360.201597106367</v>
      </c>
      <c r="BV666" t="n">
        <v>21283.3675</v>
      </c>
      <c r="BW666" t="n">
        <v>1456.99231499</v>
      </c>
      <c r="BX666" t="n">
        <v>36.55843345</v>
      </c>
      <c r="BY666" t="inlineStr">
        <is>
          <t>2022-07-27 11:03:00</t>
        </is>
      </c>
      <c r="BZ666" t="inlineStr">
        <is>
          <t>2022-07-27 11:03:00</t>
        </is>
      </c>
      <c r="CA666" t="inlineStr">
        <is>
          <t>2022-07-27 11:03:00</t>
        </is>
      </c>
    </row>
    <row r="667">
      <c r="A667" t="n">
        <v>664</v>
      </c>
      <c r="B667" t="n">
        <v>205</v>
      </c>
      <c r="C667" t="n">
        <v>79</v>
      </c>
      <c r="D667" t="n">
        <v>840.3194085050719</v>
      </c>
      <c r="E667" t="n">
        <v>10.80400851860173</v>
      </c>
      <c r="F667" t="n">
        <v>160.8659101120537</v>
      </c>
      <c r="G667" t="n">
        <v>2587.105271012671</v>
      </c>
      <c r="H667" t="n">
        <v>66423.67580964563</v>
      </c>
      <c r="I667" t="n">
        <v>163258.2446534927</v>
      </c>
      <c r="J667" t="n">
        <v>434.8019823767215</v>
      </c>
      <c r="K667" t="n">
        <v>432.4529932191359</v>
      </c>
      <c r="L667" t="n">
        <v>-216.9790183325113</v>
      </c>
      <c r="M667" t="n">
        <v>0.6339373803396855</v>
      </c>
      <c r="N667" t="n">
        <v>19.97554817599609</v>
      </c>
      <c r="O667" t="n">
        <v>444.568241026542</v>
      </c>
      <c r="P667" t="n">
        <v>1.389333745472736</v>
      </c>
      <c r="Q667" t="n">
        <v>7.08797461572268</v>
      </c>
      <c r="R667" t="n">
        <v>350.6854009454875</v>
      </c>
      <c r="S667" t="n">
        <v>100.5467465745705</v>
      </c>
      <c r="T667" t="n">
        <v>908.8587951304238</v>
      </c>
      <c r="U667" t="n">
        <v>29868.33003684404</v>
      </c>
      <c r="V667" t="n">
        <v>357</v>
      </c>
      <c r="W667" t="n">
        <v>507</v>
      </c>
      <c r="X667" t="n">
        <v>208.6666666666667</v>
      </c>
      <c r="Y667" t="n">
        <v>0</v>
      </c>
      <c r="Z667" t="n">
        <v>0.6010513142176647</v>
      </c>
      <c r="AA667" t="n">
        <v>6.127673442836662</v>
      </c>
      <c r="AB667" t="n">
        <v>212.2211512243423</v>
      </c>
      <c r="AC667" t="n">
        <v>38.68357972341394</v>
      </c>
      <c r="AD667" t="n">
        <v>4785.187344622078</v>
      </c>
      <c r="AE667" t="n">
        <v>1.317226682598186</v>
      </c>
      <c r="AF667" t="n">
        <v>20.09276075797785</v>
      </c>
      <c r="AG667" t="n">
        <v>255.7160885659846</v>
      </c>
      <c r="AH667" t="n">
        <v>27749.36225143773</v>
      </c>
      <c r="AI667" t="n">
        <v>21377.15862034421</v>
      </c>
      <c r="AJ667" t="n">
        <v>6.549262849207594</v>
      </c>
      <c r="AK667" t="n">
        <v>77.54322554605244</v>
      </c>
      <c r="AL667" t="n">
        <v>13.52369703111724</v>
      </c>
      <c r="AM667" t="n">
        <v>-0.755396365133052</v>
      </c>
      <c r="AN667" t="n">
        <v>12.88757356027342</v>
      </c>
      <c r="AO667" t="n">
        <v>93.88284008105465</v>
      </c>
      <c r="AP667" t="n">
        <v>788567.3730073031</v>
      </c>
      <c r="AQ667" t="n">
        <v>0.2911728063641871</v>
      </c>
      <c r="AR667" t="n">
        <v>0.2976229499529885</v>
      </c>
      <c r="AS667" t="n">
        <v>0.1199294821172832</v>
      </c>
      <c r="AT667" t="n">
        <v>0.0842333554282501</v>
      </c>
      <c r="AU667" t="n">
        <v>0.207041406137291</v>
      </c>
      <c r="AV667" t="n">
        <v>8.39657245040312</v>
      </c>
      <c r="AW667" t="n">
        <v>125.7870463863862</v>
      </c>
      <c r="AX667" t="n">
        <v>3953.250426432669</v>
      </c>
      <c r="AY667" t="n">
        <v>0</v>
      </c>
      <c r="AZ667" t="n">
        <v>188228.7699819586</v>
      </c>
      <c r="BA667" t="n">
        <v>39523.64923513476</v>
      </c>
      <c r="BB667" t="n">
        <v>13241.34270781063</v>
      </c>
      <c r="BC667" t="n">
        <v>52764.99194294539</v>
      </c>
      <c r="BD667" t="n">
        <v>0.6339373803396855</v>
      </c>
      <c r="BE667" t="n">
        <v>1.389333745472736</v>
      </c>
      <c r="BF667" t="n">
        <v>19.97554817599609</v>
      </c>
      <c r="BG667" t="n">
        <v>7.08797461572268</v>
      </c>
      <c r="BH667" t="n">
        <v>444.568241026542</v>
      </c>
      <c r="BI667" t="n">
        <v>350.6854009454875</v>
      </c>
      <c r="BJ667" t="n">
        <v>13643.16062169482</v>
      </c>
      <c r="BK667" t="n">
        <v>29631.28951263272</v>
      </c>
      <c r="BL667" t="n">
        <v>28829.7777837198</v>
      </c>
      <c r="BM667" t="n">
        <v>10325.17332521315</v>
      </c>
      <c r="BN667" t="n">
        <v>16189.36533445552</v>
      </c>
      <c r="BO667" t="n">
        <v>12924.27198929731</v>
      </c>
      <c r="BP667" t="n">
        <v>0.1008157701399313</v>
      </c>
      <c r="BQ667" t="n">
        <v>0.8453763298477662</v>
      </c>
      <c r="BR667" t="n">
        <v>199.5410381705906</v>
      </c>
      <c r="BS667" t="n">
        <v>2260.337303415259</v>
      </c>
      <c r="BT667" t="n">
        <v>1343.554403903821</v>
      </c>
      <c r="BU667" t="n">
        <v>7360.201597106367</v>
      </c>
      <c r="BV667" t="n">
        <v>21267.99999998</v>
      </c>
      <c r="BW667" t="n">
        <v>1455.00605058</v>
      </c>
      <c r="BX667" t="n">
        <v>36.49699</v>
      </c>
      <c r="BY667" t="inlineStr">
        <is>
          <t>2022-07-27 11:04:00</t>
        </is>
      </c>
      <c r="BZ667" t="inlineStr">
        <is>
          <t>2022-07-27 11:04:00</t>
        </is>
      </c>
      <c r="CA667" t="inlineStr">
        <is>
          <t>2022-07-27 11:04:00</t>
        </is>
      </c>
    </row>
    <row r="668">
      <c r="A668" t="n">
        <v>665</v>
      </c>
      <c r="B668" t="n">
        <v>205</v>
      </c>
      <c r="C668" t="n">
        <v>79</v>
      </c>
      <c r="D668" t="n">
        <v>840.4162613504456</v>
      </c>
      <c r="E668" t="n">
        <v>10.81193929506961</v>
      </c>
      <c r="F668" t="n">
        <v>160.8109165247796</v>
      </c>
      <c r="G668" t="n">
        <v>2589.389603542849</v>
      </c>
      <c r="H668" t="n">
        <v>66423.67580964563</v>
      </c>
      <c r="I668" t="n">
        <v>163258.4391021993</v>
      </c>
      <c r="J668" t="n">
        <v>349.1965042556059</v>
      </c>
      <c r="K668" t="n">
        <v>432.4529932191359</v>
      </c>
      <c r="L668" t="n">
        <v>-216.9790183325113</v>
      </c>
      <c r="M668" t="n">
        <v>0.8041300437226777</v>
      </c>
      <c r="N668" t="n">
        <v>6.658516058665353</v>
      </c>
      <c r="O668" t="n">
        <v>364.4490460721636</v>
      </c>
      <c r="P668" t="n">
        <v>1.389333745472736</v>
      </c>
      <c r="Q668" t="n">
        <v>7.08797461572268</v>
      </c>
      <c r="R668" t="n">
        <v>350.6854009454875</v>
      </c>
      <c r="S668" t="n">
        <v>100.7243956439049</v>
      </c>
      <c r="T668" t="n">
        <v>922.2848184383489</v>
      </c>
      <c r="U668" t="n">
        <v>29948.44923179842</v>
      </c>
      <c r="V668" t="n">
        <v>359.6666666666667</v>
      </c>
      <c r="W668" t="n">
        <v>507</v>
      </c>
      <c r="X668" t="n">
        <v>209</v>
      </c>
      <c r="Y668" t="n">
        <v>0</v>
      </c>
      <c r="Z668" t="n">
        <v>0.6014422921097436</v>
      </c>
      <c r="AA668" t="n">
        <v>6.263981013632708</v>
      </c>
      <c r="AB668" t="n">
        <v>213.1040392673825</v>
      </c>
      <c r="AC668" t="n">
        <v>38.68357972341394</v>
      </c>
      <c r="AD668" t="n">
        <v>4785.192742628689</v>
      </c>
      <c r="AE668" t="n">
        <v>1.317377267129338</v>
      </c>
      <c r="AF668" t="n">
        <v>20.14500874031102</v>
      </c>
      <c r="AG668" t="n">
        <v>256.0990344544118</v>
      </c>
      <c r="AH668" t="n">
        <v>27749.36225143773</v>
      </c>
      <c r="AI668" t="n">
        <v>21377.16401835082</v>
      </c>
      <c r="AJ668" t="n">
        <v>6.109244471554558</v>
      </c>
      <c r="AK668" t="n">
        <v>-0.1049096599596264</v>
      </c>
      <c r="AL668" t="n">
        <v>10.02657486966765</v>
      </c>
      <c r="AM668" t="n">
        <v>-0.5852037017500596</v>
      </c>
      <c r="AN668" t="n">
        <v>-0.4294585570573132</v>
      </c>
      <c r="AO668" t="n">
        <v>13.7636451266764</v>
      </c>
      <c r="AP668" t="n">
        <v>787961.5976763922</v>
      </c>
      <c r="AQ668" t="n">
        <v>0.2918240671918033</v>
      </c>
      <c r="AR668" t="n">
        <v>0.2968452644253</v>
      </c>
      <c r="AS668" t="n">
        <v>0.1198301484279628</v>
      </c>
      <c r="AT668" t="n">
        <v>0.08429833555851711</v>
      </c>
      <c r="AU668" t="n">
        <v>0.2072021843964168</v>
      </c>
      <c r="AV668" t="n">
        <v>8.397321004616396</v>
      </c>
      <c r="AW668" t="n">
        <v>125.8049244692964</v>
      </c>
      <c r="AX668" t="n">
        <v>3956.625595754421</v>
      </c>
      <c r="AY668" t="n">
        <v>0</v>
      </c>
      <c r="AZ668" t="n">
        <v>188226.0027306622</v>
      </c>
      <c r="BA668" t="n">
        <v>39523.64923513476</v>
      </c>
      <c r="BB668" t="n">
        <v>13241.34270781063</v>
      </c>
      <c r="BC668" t="n">
        <v>52764.99194294539</v>
      </c>
      <c r="BD668" t="n">
        <v>0.8041300437226777</v>
      </c>
      <c r="BE668" t="n">
        <v>1.389333745472736</v>
      </c>
      <c r="BF668" t="n">
        <v>6.658516058665353</v>
      </c>
      <c r="BG668" t="n">
        <v>7.08797461572268</v>
      </c>
      <c r="BH668" t="n">
        <v>364.4490460721636</v>
      </c>
      <c r="BI668" t="n">
        <v>350.6854009454875</v>
      </c>
      <c r="BJ668" t="n">
        <v>17263.97719856193</v>
      </c>
      <c r="BK668" t="n">
        <v>29631.28951263272</v>
      </c>
      <c r="BL668" t="n">
        <v>9445.627470039668</v>
      </c>
      <c r="BM668" t="n">
        <v>10325.17332521315</v>
      </c>
      <c r="BN668" t="n">
        <v>13264.01322868378</v>
      </c>
      <c r="BO668" t="n">
        <v>12924.27198929731</v>
      </c>
      <c r="BP668" t="n">
        <v>0.1136997001540501</v>
      </c>
      <c r="BQ668" t="n">
        <v>0.2817921099492518</v>
      </c>
      <c r="BR668" t="n">
        <v>115.7574274509142</v>
      </c>
      <c r="BS668" t="n">
        <v>2534.440466518934</v>
      </c>
      <c r="BT668" t="n">
        <v>523.2063611358141</v>
      </c>
      <c r="BU668" t="n">
        <v>4301.052510704183</v>
      </c>
      <c r="BV668" t="n">
        <v>21274.81</v>
      </c>
      <c r="BW668" t="n">
        <v>1455.59086611</v>
      </c>
      <c r="BX668" t="n">
        <v>36.5125</v>
      </c>
      <c r="BY668" t="inlineStr">
        <is>
          <t>2022-07-27 11:06:00</t>
        </is>
      </c>
      <c r="BZ668" t="inlineStr">
        <is>
          <t>2022-07-27 11:05:00</t>
        </is>
      </c>
      <c r="CA668" t="inlineStr">
        <is>
          <t>2022-07-27 11:05:00</t>
        </is>
      </c>
    </row>
    <row r="669">
      <c r="A669" t="n">
        <v>666</v>
      </c>
      <c r="B669" t="n">
        <v>205</v>
      </c>
      <c r="C669" t="n">
        <v>79</v>
      </c>
      <c r="D669" t="n">
        <v>840.4498951968667</v>
      </c>
      <c r="E669" t="n">
        <v>10.81198797878397</v>
      </c>
      <c r="F669" t="n">
        <v>160.8523697860547</v>
      </c>
      <c r="G669" t="n">
        <v>2589.574245985762</v>
      </c>
      <c r="H669" t="n">
        <v>66417.80964491139</v>
      </c>
      <c r="I669" t="n">
        <v>163258.4391021993</v>
      </c>
      <c r="J669" t="n">
        <v>312.2599299292871</v>
      </c>
      <c r="K669" t="n">
        <v>432.4529932191359</v>
      </c>
      <c r="L669" t="n">
        <v>-216.9790183325113</v>
      </c>
      <c r="M669" t="n">
        <v>0.8892263754141739</v>
      </c>
      <c r="N669" t="n">
        <v>-1.4210854715202e-14</v>
      </c>
      <c r="O669" t="n">
        <v>324.3894485949746</v>
      </c>
      <c r="P669" t="n">
        <v>1.389333745472736</v>
      </c>
      <c r="Q669" t="n">
        <v>7.08797461572268</v>
      </c>
      <c r="R669" t="n">
        <v>321.2184532360007</v>
      </c>
      <c r="S669" t="n">
        <v>100.8094919755965</v>
      </c>
      <c r="T669" t="n">
        <v>928.9433344970143</v>
      </c>
      <c r="U669" t="n">
        <v>30017.97577698509</v>
      </c>
      <c r="V669" t="n">
        <v>361</v>
      </c>
      <c r="W669" t="n">
        <v>507.6666666666667</v>
      </c>
      <c r="X669" t="n">
        <v>209</v>
      </c>
      <c r="Y669" t="n">
        <v>0</v>
      </c>
      <c r="Z669" t="n">
        <v>0.6014515077136768</v>
      </c>
      <c r="AA669" t="n">
        <v>6.332168724558275</v>
      </c>
      <c r="AB669" t="n">
        <v>213.5167895538503</v>
      </c>
      <c r="AC669" t="n">
        <v>38.97824920050881</v>
      </c>
      <c r="AD669" t="n">
        <v>4785.192742628689</v>
      </c>
      <c r="AE669" t="n">
        <v>1.317381144374796</v>
      </c>
      <c r="AF669" t="n">
        <v>20.17124700036605</v>
      </c>
      <c r="AG669" t="n">
        <v>256.2618136635731</v>
      </c>
      <c r="AH669" t="n">
        <v>27749.47519492583</v>
      </c>
      <c r="AI669" t="n">
        <v>21377.16401835082</v>
      </c>
      <c r="AJ669" t="n">
        <v>9.954451621892582</v>
      </c>
      <c r="AK669" t="n">
        <v>-42.03409064076927</v>
      </c>
      <c r="AL669" t="n">
        <v>13.64960489020845</v>
      </c>
      <c r="AM669" t="n">
        <v>-0.5001073700585634</v>
      </c>
      <c r="AN669" t="n">
        <v>-7.087974615722682</v>
      </c>
      <c r="AO669" t="n">
        <v>3.170995358974115</v>
      </c>
      <c r="AP669" t="n">
        <v>788368.8880476952</v>
      </c>
      <c r="AQ669" t="n">
        <v>0.2917694466657137</v>
      </c>
      <c r="AR669" t="n">
        <v>0.2969596665497404</v>
      </c>
      <c r="AS669" t="n">
        <v>0.1199220239154973</v>
      </c>
      <c r="AT669" t="n">
        <v>0.08425456257429974</v>
      </c>
      <c r="AU669" t="n">
        <v>0.2070943002947488</v>
      </c>
      <c r="AV669" t="n">
        <v>8.398226411998934</v>
      </c>
      <c r="AW669" t="n">
        <v>125.8376906553791</v>
      </c>
      <c r="AX669" t="n">
        <v>3957.390649775791</v>
      </c>
      <c r="AY669" t="n">
        <v>0</v>
      </c>
      <c r="AZ669" t="n">
        <v>188252.0471304204</v>
      </c>
      <c r="BA669" t="n">
        <v>38441.08643763505</v>
      </c>
      <c r="BB669" t="n">
        <v>13241.34270781063</v>
      </c>
      <c r="BC669" t="n">
        <v>51682.42914544568</v>
      </c>
      <c r="BD669" t="n">
        <v>0.8892263754141739</v>
      </c>
      <c r="BE669" t="n">
        <v>1.389333745472736</v>
      </c>
      <c r="BF669" t="n">
        <v>-1.4210854715202e-14</v>
      </c>
      <c r="BG669" t="n">
        <v>7.08797461572268</v>
      </c>
      <c r="BH669" t="n">
        <v>324.3894485949746</v>
      </c>
      <c r="BI669" t="n">
        <v>321.2184532360007</v>
      </c>
      <c r="BJ669" t="n">
        <v>19074.3854869955</v>
      </c>
      <c r="BK669" t="n">
        <v>29631.28951263272</v>
      </c>
      <c r="BL669" t="n">
        <v>-246.4476868003985</v>
      </c>
      <c r="BM669" t="n">
        <v>10325.17332521315</v>
      </c>
      <c r="BN669" t="n">
        <v>11801.33717579792</v>
      </c>
      <c r="BO669" t="n">
        <v>11847.57535653183</v>
      </c>
      <c r="BP669" t="n">
        <v>0.1201416651611095</v>
      </c>
      <c r="BQ669" t="n">
        <v>-5.329070518200751e-15</v>
      </c>
      <c r="BR669" t="n">
        <v>73.86562209107603</v>
      </c>
      <c r="BS669" t="n">
        <v>2671.492048070771</v>
      </c>
      <c r="BT669" t="n">
        <v>113.0323397518105</v>
      </c>
      <c r="BU669" t="n">
        <v>2771.477967503091</v>
      </c>
      <c r="BV669" t="n">
        <v>21281.2</v>
      </c>
      <c r="BW669" t="n">
        <v>1455.83661503</v>
      </c>
      <c r="BX669" t="n">
        <v>36.53912999</v>
      </c>
      <c r="BY669" t="inlineStr">
        <is>
          <t>2022-07-27 11:07:00</t>
        </is>
      </c>
      <c r="BZ669" t="inlineStr">
        <is>
          <t>2022-07-27 11:06:00</t>
        </is>
      </c>
      <c r="CA669" t="inlineStr">
        <is>
          <t>2022-07-27 11:07:00</t>
        </is>
      </c>
    </row>
    <row r="670">
      <c r="A670" t="n">
        <v>667</v>
      </c>
      <c r="B670" t="n">
        <v>205</v>
      </c>
      <c r="C670" t="n">
        <v>79</v>
      </c>
      <c r="D670" t="n">
        <v>840.4732311277818</v>
      </c>
      <c r="E670" t="n">
        <v>10.81203378365992</v>
      </c>
      <c r="F670" t="n">
        <v>160.86433485991</v>
      </c>
      <c r="G670" t="n">
        <v>2589.67007312931</v>
      </c>
      <c r="H670" t="n">
        <v>66414.87656254428</v>
      </c>
      <c r="I670" t="n">
        <v>163258.4396255996</v>
      </c>
      <c r="J670" t="n">
        <v>315.1930122964067</v>
      </c>
      <c r="K670" t="n">
        <v>432.4529932191359</v>
      </c>
      <c r="L670" t="n">
        <v>-216.9790183325113</v>
      </c>
      <c r="M670" t="n">
        <v>0.8892263754141739</v>
      </c>
      <c r="N670" t="n">
        <v>-1.4210854715202e-14</v>
      </c>
      <c r="O670" t="n">
        <v>324.3894485949746</v>
      </c>
      <c r="P670" t="n">
        <v>1.389333745472736</v>
      </c>
      <c r="Q670" t="n">
        <v>7.08797461572268</v>
      </c>
      <c r="R670" t="n">
        <v>306.4849793812573</v>
      </c>
      <c r="S670" t="n">
        <v>100.8094919755965</v>
      </c>
      <c r="T670" t="n">
        <v>928.9433344970143</v>
      </c>
      <c r="U670" t="n">
        <v>30032.70925083984</v>
      </c>
      <c r="V670" t="n">
        <v>361</v>
      </c>
      <c r="W670" t="n">
        <v>508</v>
      </c>
      <c r="X670" t="n">
        <v>209.6666666666667</v>
      </c>
      <c r="Y670" t="n">
        <v>0</v>
      </c>
      <c r="Z670" t="n">
        <v>0.6014520340888835</v>
      </c>
      <c r="AA670" t="n">
        <v>6.332303435248072</v>
      </c>
      <c r="AB670" t="n">
        <v>213.5196641374819</v>
      </c>
      <c r="AC670" t="n">
        <v>39.12558393905624</v>
      </c>
      <c r="AD670" t="n">
        <v>4785.193266029004</v>
      </c>
      <c r="AE670" t="n">
        <v>1.317381670750003</v>
      </c>
      <c r="AF670" t="n">
        <v>20.17138171105585</v>
      </c>
      <c r="AG670" t="n">
        <v>256.2646882472046</v>
      </c>
      <c r="AH670" t="n">
        <v>27749.53166666989</v>
      </c>
      <c r="AI670" t="n">
        <v>21377.16421896305</v>
      </c>
      <c r="AJ670" t="n">
        <v>9.270138037195249</v>
      </c>
      <c r="AK670" t="n">
        <v>-35.82121480752129</v>
      </c>
      <c r="AL670" t="n">
        <v>17.03251280523947</v>
      </c>
      <c r="AM670" t="n">
        <v>-0.5001073700585634</v>
      </c>
      <c r="AN670" t="n">
        <v>-7.087974615722682</v>
      </c>
      <c r="AO670" t="n">
        <v>17.90446921371753</v>
      </c>
      <c r="AP670" t="n">
        <v>788569.3517946623</v>
      </c>
      <c r="AQ670" t="n">
        <v>0.291784201415441</v>
      </c>
      <c r="AR670" t="n">
        <v>0.2969615405619531</v>
      </c>
      <c r="AS670" t="n">
        <v>0.119990448243376</v>
      </c>
      <c r="AT670" t="n">
        <v>0.08422198556334236</v>
      </c>
      <c r="AU670" t="n">
        <v>0.2070418242158874</v>
      </c>
      <c r="AV670" t="n">
        <v>8.397663998284104</v>
      </c>
      <c r="AW670" t="n">
        <v>125.8459345180047</v>
      </c>
      <c r="AX670" t="n">
        <v>3957.054494440521</v>
      </c>
      <c r="AY670" t="n">
        <v>0</v>
      </c>
      <c r="AZ670" t="n">
        <v>188244.2193003959</v>
      </c>
      <c r="BA670" t="n">
        <v>37899.8050388852</v>
      </c>
      <c r="BB670" t="n">
        <v>13241.34270781063</v>
      </c>
      <c r="BC670" t="n">
        <v>51141.14774669582</v>
      </c>
      <c r="BD670" t="n">
        <v>0.8892263754141739</v>
      </c>
      <c r="BE670" t="n">
        <v>1.389333745472736</v>
      </c>
      <c r="BF670" t="n">
        <v>-1.4210854715202e-14</v>
      </c>
      <c r="BG670" t="n">
        <v>7.08797461572268</v>
      </c>
      <c r="BH670" t="n">
        <v>324.3894485949746</v>
      </c>
      <c r="BI670" t="n">
        <v>306.4849793812573</v>
      </c>
      <c r="BJ670" t="n">
        <v>19074.3854869955</v>
      </c>
      <c r="BK670" t="n">
        <v>29631.28951263272</v>
      </c>
      <c r="BL670" t="n">
        <v>-246.4476868003985</v>
      </c>
      <c r="BM670" t="n">
        <v>10325.17332521315</v>
      </c>
      <c r="BN670" t="n">
        <v>11801.33717579792</v>
      </c>
      <c r="BO670" t="n">
        <v>11309.2270401491</v>
      </c>
      <c r="BP670" t="n">
        <v>0.1201416651611095</v>
      </c>
      <c r="BQ670" t="n">
        <v>-5.329070518200751e-15</v>
      </c>
      <c r="BR670" t="n">
        <v>73.86562209107603</v>
      </c>
      <c r="BS670" t="n">
        <v>2671.492048070771</v>
      </c>
      <c r="BT670" t="n">
        <v>113.0323397518105</v>
      </c>
      <c r="BU670" t="n">
        <v>2771.477967503091</v>
      </c>
      <c r="BV670" t="n">
        <v>21275.9525</v>
      </c>
      <c r="BW670" t="n">
        <v>1457.02854688</v>
      </c>
      <c r="BX670" t="n">
        <v>36.521</v>
      </c>
      <c r="BY670" t="inlineStr">
        <is>
          <t>2022-07-27 11:08:00</t>
        </is>
      </c>
      <c r="BZ670" t="inlineStr">
        <is>
          <t>2022-07-27 11:08:00</t>
        </is>
      </c>
      <c r="CA670" t="inlineStr">
        <is>
          <t>2022-07-27 11:08:00</t>
        </is>
      </c>
    </row>
    <row r="671">
      <c r="A671" t="n">
        <v>668</v>
      </c>
      <c r="B671" t="n">
        <v>205</v>
      </c>
      <c r="C671" t="n">
        <v>79</v>
      </c>
      <c r="D671" t="n">
        <v>840.4840553336007</v>
      </c>
      <c r="E671" t="n">
        <v>10.81206653788771</v>
      </c>
      <c r="F671" t="n">
        <v>160.8692628933574</v>
      </c>
      <c r="G671" t="n">
        <v>2589.732503158016</v>
      </c>
      <c r="H671" t="n">
        <v>66414.87656254428</v>
      </c>
      <c r="I671" t="n">
        <v>163258.4398872998</v>
      </c>
      <c r="J671" t="n">
        <v>315.1930122964067</v>
      </c>
      <c r="K671" t="n">
        <v>432.4529932191359</v>
      </c>
      <c r="L671" t="n">
        <v>-216.9790183325113</v>
      </c>
      <c r="M671" t="n">
        <v>0.8892263754141739</v>
      </c>
      <c r="N671" t="n">
        <v>-1.4210854715202e-14</v>
      </c>
      <c r="O671" t="n">
        <v>324.3894485949746</v>
      </c>
      <c r="P671" t="n">
        <v>1.389333745472736</v>
      </c>
      <c r="Q671" t="n">
        <v>7.08797461572268</v>
      </c>
      <c r="R671" t="n">
        <v>306.4849793812573</v>
      </c>
      <c r="S671" t="n">
        <v>100.8094919755965</v>
      </c>
      <c r="T671" t="n">
        <v>928.9433344970143</v>
      </c>
      <c r="U671" t="n">
        <v>30032.70925083984</v>
      </c>
      <c r="V671" t="n">
        <v>361</v>
      </c>
      <c r="W671" t="n">
        <v>508</v>
      </c>
      <c r="X671" t="n">
        <v>210</v>
      </c>
      <c r="Y671" t="n">
        <v>0</v>
      </c>
      <c r="Z671" t="n">
        <v>0.6014524101695073</v>
      </c>
      <c r="AA671" t="n">
        <v>6.332359018010433</v>
      </c>
      <c r="AB671" t="n">
        <v>213.5215353461978</v>
      </c>
      <c r="AC671" t="n">
        <v>39.12558393905624</v>
      </c>
      <c r="AD671" t="n">
        <v>4785.193527729161</v>
      </c>
      <c r="AE671" t="n">
        <v>1.317382046830626</v>
      </c>
      <c r="AF671" t="n">
        <v>20.17143729381821</v>
      </c>
      <c r="AG671" t="n">
        <v>256.2665594559206</v>
      </c>
      <c r="AH671" t="n">
        <v>27749.53166666989</v>
      </c>
      <c r="AI671" t="n">
        <v>21377.16431926916</v>
      </c>
      <c r="AJ671" t="n">
        <v>10.36662344604916</v>
      </c>
      <c r="AK671" t="n">
        <v>-33.00508724203096</v>
      </c>
      <c r="AL671" t="n">
        <v>17.1407154211728</v>
      </c>
      <c r="AM671" t="n">
        <v>-0.5001073700585634</v>
      </c>
      <c r="AN671" t="n">
        <v>-7.087974615722682</v>
      </c>
      <c r="AO671" t="n">
        <v>17.90446921371753</v>
      </c>
      <c r="AP671" t="n">
        <v>788679.5148014547</v>
      </c>
      <c r="AQ671" t="n">
        <v>0.2916727427204115</v>
      </c>
      <c r="AR671" t="n">
        <v>0.2971852617786797</v>
      </c>
      <c r="AS671" t="n">
        <v>0.1199185968010908</v>
      </c>
      <c r="AT671" t="n">
        <v>0.08421040414565095</v>
      </c>
      <c r="AU671" t="n">
        <v>0.2070129945541671</v>
      </c>
      <c r="AV671" t="n">
        <v>8.398344299084888</v>
      </c>
      <c r="AW671" t="n">
        <v>125.8497015807447</v>
      </c>
      <c r="AX671" t="n">
        <v>3957.6631078066</v>
      </c>
      <c r="AY671" t="n">
        <v>0</v>
      </c>
      <c r="AZ671" t="n">
        <v>188255.9960307104</v>
      </c>
      <c r="BA671" t="n">
        <v>37899.8050388852</v>
      </c>
      <c r="BB671" t="n">
        <v>13241.34270781063</v>
      </c>
      <c r="BC671" t="n">
        <v>51141.14774669582</v>
      </c>
      <c r="BD671" t="n">
        <v>0.8892263754141739</v>
      </c>
      <c r="BE671" t="n">
        <v>1.389333745472736</v>
      </c>
      <c r="BF671" t="n">
        <v>-1.4210854715202e-14</v>
      </c>
      <c r="BG671" t="n">
        <v>7.08797461572268</v>
      </c>
      <c r="BH671" t="n">
        <v>324.3894485949746</v>
      </c>
      <c r="BI671" t="n">
        <v>306.4849793812573</v>
      </c>
      <c r="BJ671" t="n">
        <v>19074.3854869955</v>
      </c>
      <c r="BK671" t="n">
        <v>29631.28951263272</v>
      </c>
      <c r="BL671" t="n">
        <v>-246.4476868003985</v>
      </c>
      <c r="BM671" t="n">
        <v>10325.17332521315</v>
      </c>
      <c r="BN671" t="n">
        <v>11801.33717579792</v>
      </c>
      <c r="BO671" t="n">
        <v>11309.2270401491</v>
      </c>
      <c r="BP671" t="n">
        <v>0.1201416651611095</v>
      </c>
      <c r="BQ671" t="n">
        <v>-5.329070518200751e-15</v>
      </c>
      <c r="BR671" t="n">
        <v>73.86562209107603</v>
      </c>
      <c r="BS671" t="n">
        <v>2671.492048070771</v>
      </c>
      <c r="BT671" t="n">
        <v>113.0323397518105</v>
      </c>
      <c r="BU671" t="n">
        <v>2771.477967503091</v>
      </c>
      <c r="BV671" t="n">
        <v>21281.865</v>
      </c>
      <c r="BW671" t="n">
        <v>1457.02854688</v>
      </c>
      <c r="BX671" t="n">
        <v>36.521</v>
      </c>
      <c r="BY671" t="inlineStr">
        <is>
          <t>2022-07-27 11:09:00</t>
        </is>
      </c>
      <c r="BZ671" t="inlineStr">
        <is>
          <t>2022-07-27 11:08:00</t>
        </is>
      </c>
      <c r="CA671" t="inlineStr">
        <is>
          <t>2022-07-27 11:08:00</t>
        </is>
      </c>
    </row>
    <row r="672">
      <c r="A672" t="n">
        <v>669</v>
      </c>
      <c r="B672" t="n">
        <v>205</v>
      </c>
      <c r="C672" t="n">
        <v>79</v>
      </c>
      <c r="D672" t="n">
        <v>840.5636980611248</v>
      </c>
      <c r="E672" t="n">
        <v>10.81209744717645</v>
      </c>
      <c r="F672" t="n">
        <v>160.8712546094233</v>
      </c>
      <c r="G672" t="n">
        <v>2591.68155374069</v>
      </c>
      <c r="H672" t="n">
        <v>66414.87656254428</v>
      </c>
      <c r="I672" t="n">
        <v>163258.4398872998</v>
      </c>
      <c r="J672" t="n">
        <v>315.1930122964067</v>
      </c>
      <c r="K672" t="n">
        <v>432.4529932191359</v>
      </c>
      <c r="L672" t="n">
        <v>-216.9790183325113</v>
      </c>
      <c r="M672" t="n">
        <v>1.435320991213897</v>
      </c>
      <c r="N672" t="n">
        <v>-1.4210854715202e-14</v>
      </c>
      <c r="O672" t="n">
        <v>324.3894485949746</v>
      </c>
      <c r="P672" t="n">
        <v>1.389333745472736</v>
      </c>
      <c r="Q672" t="n">
        <v>7.08797461572268</v>
      </c>
      <c r="R672" t="n">
        <v>367.4990002545506</v>
      </c>
      <c r="S672" t="n">
        <v>101.3555865913962</v>
      </c>
      <c r="T672" t="n">
        <v>928.9433344970143</v>
      </c>
      <c r="U672" t="n">
        <v>30093.72327171314</v>
      </c>
      <c r="V672" t="n">
        <v>361.6666666666667</v>
      </c>
      <c r="W672" t="n">
        <v>508.6666666666667</v>
      </c>
      <c r="X672" t="n">
        <v>210</v>
      </c>
      <c r="Y672" t="n">
        <v>0</v>
      </c>
      <c r="Z672" t="n">
        <v>0.6015120915928542</v>
      </c>
      <c r="AA672" t="n">
        <v>6.332381478130457</v>
      </c>
      <c r="AB672" t="n">
        <v>213.5800047087832</v>
      </c>
      <c r="AC672" t="n">
        <v>39.28078135085357</v>
      </c>
      <c r="AD672" t="n">
        <v>4785.193527729161</v>
      </c>
      <c r="AE672" t="n">
        <v>1.317405140336452</v>
      </c>
      <c r="AF672" t="n">
        <v>20.17145975393824</v>
      </c>
      <c r="AG672" t="n">
        <v>256.325028818506</v>
      </c>
      <c r="AH672" t="n">
        <v>27749.59115033788</v>
      </c>
      <c r="AI672" t="n">
        <v>21377.16431926916</v>
      </c>
      <c r="AJ672" t="n">
        <v>11.35225172120661</v>
      </c>
      <c r="AK672" t="n">
        <v>-28.50321256861342</v>
      </c>
      <c r="AL672" t="n">
        <v>17.05214798012899</v>
      </c>
      <c r="AM672" t="n">
        <v>0.04598724574115942</v>
      </c>
      <c r="AN672" t="n">
        <v>-7.087974615722682</v>
      </c>
      <c r="AO672" t="n">
        <v>-43.10955165957581</v>
      </c>
      <c r="AP672" t="n">
        <v>788755.9886901347</v>
      </c>
      <c r="AQ672" t="n">
        <v>0.2917263941316832</v>
      </c>
      <c r="AR672" t="n">
        <v>0.2971655514659382</v>
      </c>
      <c r="AS672" t="n">
        <v>0.1199098607224519</v>
      </c>
      <c r="AT672" t="n">
        <v>0.08420315058664163</v>
      </c>
      <c r="AU672" t="n">
        <v>0.2069950430932851</v>
      </c>
      <c r="AV672" t="n">
        <v>8.398203827866343</v>
      </c>
      <c r="AW672" t="n">
        <v>125.8527613591868</v>
      </c>
      <c r="AX672" t="n">
        <v>3959.784744623299</v>
      </c>
      <c r="AY672" t="n">
        <v>0</v>
      </c>
      <c r="AZ672" t="n">
        <v>188257.3771848515</v>
      </c>
      <c r="BA672" t="n">
        <v>40128.55081923362</v>
      </c>
      <c r="BB672" t="n">
        <v>13241.34270781063</v>
      </c>
      <c r="BC672" t="n">
        <v>53369.89352704425</v>
      </c>
      <c r="BD672" t="n">
        <v>1.435320991213897</v>
      </c>
      <c r="BE672" t="n">
        <v>1.389333745472736</v>
      </c>
      <c r="BF672" t="n">
        <v>-1.4210854715202e-14</v>
      </c>
      <c r="BG672" t="n">
        <v>7.08797461572268</v>
      </c>
      <c r="BH672" t="n">
        <v>324.3894485949746</v>
      </c>
      <c r="BI672" t="n">
        <v>367.4990002545506</v>
      </c>
      <c r="BJ672" t="n">
        <v>30696.29737767207</v>
      </c>
      <c r="BK672" t="n">
        <v>29631.28951263272</v>
      </c>
      <c r="BL672" t="n">
        <v>-246.4476868003985</v>
      </c>
      <c r="BM672" t="n">
        <v>10325.17332521315</v>
      </c>
      <c r="BN672" t="n">
        <v>11801.33717579792</v>
      </c>
      <c r="BO672" t="n">
        <v>13537.97282049752</v>
      </c>
      <c r="BP672" t="n">
        <v>0.168672476954307</v>
      </c>
      <c r="BQ672" t="n">
        <v>-5.329070518200751e-15</v>
      </c>
      <c r="BR672" t="n">
        <v>73.86562209107603</v>
      </c>
      <c r="BS672" t="n">
        <v>3704.318232994009</v>
      </c>
      <c r="BT672" t="n">
        <v>113.0323397518105</v>
      </c>
      <c r="BU672" t="n">
        <v>2771.477967503091</v>
      </c>
      <c r="BV672" t="n">
        <v>21281.865</v>
      </c>
      <c r="BW672" t="n">
        <v>1457.98126079</v>
      </c>
      <c r="BX672" t="n">
        <v>36.52842</v>
      </c>
      <c r="BY672" t="inlineStr">
        <is>
          <t>2022-07-27 11:09:00</t>
        </is>
      </c>
      <c r="BZ672" t="inlineStr">
        <is>
          <t>2022-07-27 11:09:00</t>
        </is>
      </c>
      <c r="CA672" t="inlineStr">
        <is>
          <t>2022-07-27 11:09:00</t>
        </is>
      </c>
    </row>
    <row r="673">
      <c r="A673" t="n">
        <v>670</v>
      </c>
      <c r="B673" t="n">
        <v>205</v>
      </c>
      <c r="C673" t="n">
        <v>79</v>
      </c>
      <c r="D673" t="n">
        <v>840.5697423220223</v>
      </c>
      <c r="E673" t="n">
        <v>10.81216853413345</v>
      </c>
      <c r="F673" t="n">
        <v>160.8730354164396</v>
      </c>
      <c r="G673" t="n">
        <v>2591.72437634154</v>
      </c>
      <c r="H673" t="n">
        <v>66414.87656254428</v>
      </c>
      <c r="I673" t="n">
        <v>163258.4398872998</v>
      </c>
      <c r="J673" t="n">
        <v>315.1930122964067</v>
      </c>
      <c r="K673" t="n">
        <v>432.4529932191359</v>
      </c>
      <c r="L673" t="n">
        <v>-216.9790183325113</v>
      </c>
      <c r="M673" t="n">
        <v>1.708368299113759</v>
      </c>
      <c r="N673" t="n">
        <v>-1.4210854715202e-14</v>
      </c>
      <c r="O673" t="n">
        <v>324.3894485949746</v>
      </c>
      <c r="P673" t="n">
        <v>1.389333745472736</v>
      </c>
      <c r="Q673" t="n">
        <v>7.08797461572268</v>
      </c>
      <c r="R673" t="n">
        <v>398.0060106911972</v>
      </c>
      <c r="S673" t="n">
        <v>101.628633899296</v>
      </c>
      <c r="T673" t="n">
        <v>928.9433344970143</v>
      </c>
      <c r="U673" t="n">
        <v>30124.23028214978</v>
      </c>
      <c r="V673" t="n">
        <v>362</v>
      </c>
      <c r="W673" t="n">
        <v>509</v>
      </c>
      <c r="X673" t="n">
        <v>210</v>
      </c>
      <c r="Y673" t="n">
        <v>0</v>
      </c>
      <c r="Z673" t="n">
        <v>0.6015425707769061</v>
      </c>
      <c r="AA673" t="n">
        <v>6.332401577458969</v>
      </c>
      <c r="AB673" t="n">
        <v>213.5812892212001</v>
      </c>
      <c r="AC673" t="n">
        <v>39.35838005675224</v>
      </c>
      <c r="AD673" t="n">
        <v>4785.193527729161</v>
      </c>
      <c r="AE673" t="n">
        <v>1.317417325561743</v>
      </c>
      <c r="AF673" t="n">
        <v>20.17147985326675</v>
      </c>
      <c r="AG673" t="n">
        <v>256.3263133309229</v>
      </c>
      <c r="AH673" t="n">
        <v>27749.62089217188</v>
      </c>
      <c r="AI673" t="n">
        <v>21377.16431926916</v>
      </c>
      <c r="AJ673" t="n">
        <v>11.00450405773823</v>
      </c>
      <c r="AK673" t="n">
        <v>-22.33621669889514</v>
      </c>
      <c r="AL673" t="n">
        <v>17.37987328673355</v>
      </c>
      <c r="AM673" t="n">
        <v>0.3190345536410208</v>
      </c>
      <c r="AN673" t="n">
        <v>-7.087974615722682</v>
      </c>
      <c r="AO673" t="n">
        <v>-73.61656209622248</v>
      </c>
      <c r="AP673" t="n">
        <v>789001.0587884575</v>
      </c>
      <c r="AQ673" t="n">
        <v>0.2916366152803191</v>
      </c>
      <c r="AR673" t="n">
        <v>0.2972711785462908</v>
      </c>
      <c r="AS673" t="n">
        <v>0.119987205653009</v>
      </c>
      <c r="AT673" t="n">
        <v>0.08417590296333309</v>
      </c>
      <c r="AU673" t="n">
        <v>0.2069290975570479</v>
      </c>
      <c r="AV673" t="n">
        <v>8.398430848178512</v>
      </c>
      <c r="AW673" t="n">
        <v>125.8499643271243</v>
      </c>
      <c r="AX673" t="n">
        <v>3959.868045124671</v>
      </c>
      <c r="AY673" t="n">
        <v>0</v>
      </c>
      <c r="AZ673" t="n">
        <v>188262.5501558709</v>
      </c>
      <c r="BA673" t="n">
        <v>41242.92370940783</v>
      </c>
      <c r="BB673" t="n">
        <v>13241.34270781063</v>
      </c>
      <c r="BC673" t="n">
        <v>54484.26641721847</v>
      </c>
      <c r="BD673" t="n">
        <v>1.708368299113759</v>
      </c>
      <c r="BE673" t="n">
        <v>1.389333745472736</v>
      </c>
      <c r="BF673" t="n">
        <v>-1.4210854715202e-14</v>
      </c>
      <c r="BG673" t="n">
        <v>7.08797461572268</v>
      </c>
      <c r="BH673" t="n">
        <v>324.3894485949746</v>
      </c>
      <c r="BI673" t="n">
        <v>398.0060106911972</v>
      </c>
      <c r="BJ673" t="n">
        <v>36507.25332301036</v>
      </c>
      <c r="BK673" t="n">
        <v>29631.28951263272</v>
      </c>
      <c r="BL673" t="n">
        <v>-246.4476868003985</v>
      </c>
      <c r="BM673" t="n">
        <v>10325.17332521315</v>
      </c>
      <c r="BN673" t="n">
        <v>11801.33717579792</v>
      </c>
      <c r="BO673" t="n">
        <v>14652.34571067173</v>
      </c>
      <c r="BP673" t="n">
        <v>0.1929378828509058</v>
      </c>
      <c r="BQ673" t="n">
        <v>-5.329070518200751e-15</v>
      </c>
      <c r="BR673" t="n">
        <v>73.86562209107603</v>
      </c>
      <c r="BS673" t="n">
        <v>4220.731325455628</v>
      </c>
      <c r="BT673" t="n">
        <v>113.0323397518105</v>
      </c>
      <c r="BU673" t="n">
        <v>2771.477967503091</v>
      </c>
      <c r="BV673" t="n">
        <v>21283.5</v>
      </c>
      <c r="BW673" t="n">
        <v>1458.81000075</v>
      </c>
      <c r="BX673" t="n">
        <v>36.536</v>
      </c>
      <c r="BY673" t="inlineStr">
        <is>
          <t>2022-07-27 11:10:00</t>
        </is>
      </c>
      <c r="BZ673" t="inlineStr">
        <is>
          <t>2022-07-27 11:10:00</t>
        </is>
      </c>
      <c r="CA673" t="inlineStr">
        <is>
          <t>2022-07-27 11:10:00</t>
        </is>
      </c>
    </row>
    <row r="674">
      <c r="A674" t="n">
        <v>671</v>
      </c>
      <c r="B674" t="n">
        <v>205</v>
      </c>
      <c r="C674" t="n">
        <v>79</v>
      </c>
      <c r="D674" t="n">
        <v>840.5740494355865</v>
      </c>
      <c r="E674" t="n">
        <v>10.81219047500216</v>
      </c>
      <c r="F674" t="n">
        <v>160.8745885931741</v>
      </c>
      <c r="G674" t="n">
        <v>2591.760258979735</v>
      </c>
      <c r="H674" t="n">
        <v>66414.87656254428</v>
      </c>
      <c r="I674" t="n">
        <v>163258.4398872998</v>
      </c>
      <c r="J674" t="n">
        <v>315.1930122964067</v>
      </c>
      <c r="K674" t="n">
        <v>432.4529932191359</v>
      </c>
      <c r="L674" t="n">
        <v>-216.9790183325113</v>
      </c>
      <c r="M674" t="n">
        <v>1.708368299113759</v>
      </c>
      <c r="N674" t="n">
        <v>-1.4210854715202e-14</v>
      </c>
      <c r="O674" t="n">
        <v>324.3894485949746</v>
      </c>
      <c r="P674" t="n">
        <v>1.389333745472736</v>
      </c>
      <c r="Q674" t="n">
        <v>15.44085879966481</v>
      </c>
      <c r="R674" t="n">
        <v>398.0060106911972</v>
      </c>
      <c r="S674" t="n">
        <v>101.628633899296</v>
      </c>
      <c r="T674" t="n">
        <v>937.2962186809565</v>
      </c>
      <c r="U674" t="n">
        <v>30124.23028214978</v>
      </c>
      <c r="V674" t="n">
        <v>362</v>
      </c>
      <c r="W674" t="n">
        <v>509.6666666666667</v>
      </c>
      <c r="X674" t="n">
        <v>210</v>
      </c>
      <c r="Y674" t="n">
        <v>0</v>
      </c>
      <c r="Z674" t="n">
        <v>0.6015428225515117</v>
      </c>
      <c r="AA674" t="n">
        <v>6.332419122780131</v>
      </c>
      <c r="AB674" t="n">
        <v>213.5823655584287</v>
      </c>
      <c r="AC674" t="n">
        <v>39.36052451890207</v>
      </c>
      <c r="AD674" t="n">
        <v>4785.193527729161</v>
      </c>
      <c r="AE674" t="n">
        <v>1.317417577336348</v>
      </c>
      <c r="AF674" t="n">
        <v>20.17149739858791</v>
      </c>
      <c r="AG674" t="n">
        <v>256.3273896681515</v>
      </c>
      <c r="AH674" t="n">
        <v>27749.62171409366</v>
      </c>
      <c r="AI674" t="n">
        <v>21377.16431926916</v>
      </c>
      <c r="AJ674" t="n">
        <v>14.41445171190454</v>
      </c>
      <c r="AK674" t="n">
        <v>-31.18314711177463</v>
      </c>
      <c r="AL674" t="n">
        <v>14.90956059308279</v>
      </c>
      <c r="AM674" t="n">
        <v>0.3190345536410208</v>
      </c>
      <c r="AN674" t="n">
        <v>-15.44085879966481</v>
      </c>
      <c r="AO674" t="n">
        <v>-73.61656209622248</v>
      </c>
      <c r="AP674" t="n">
        <v>789177.2419928624</v>
      </c>
      <c r="AQ674" t="n">
        <v>0.29159582505841</v>
      </c>
      <c r="AR674" t="n">
        <v>0.2973770408329054</v>
      </c>
      <c r="AS674" t="n">
        <v>0.1199872940771788</v>
      </c>
      <c r="AT674" t="n">
        <v>0.08415766535394022</v>
      </c>
      <c r="AU674" t="n">
        <v>0.2068821746775656</v>
      </c>
      <c r="AV674" t="n">
        <v>8.398549276739114</v>
      </c>
      <c r="AW674" t="n">
        <v>125.8476729805337</v>
      </c>
      <c r="AX674" t="n">
        <v>3959.938708342319</v>
      </c>
      <c r="AY674" t="n">
        <v>0</v>
      </c>
      <c r="AZ674" t="n">
        <v>188267.5346677528</v>
      </c>
      <c r="BA674" t="n">
        <v>53409.09489661238</v>
      </c>
      <c r="BB674" t="n">
        <v>13241.34270781063</v>
      </c>
      <c r="BC674" t="n">
        <v>66650.43760442302</v>
      </c>
      <c r="BD674" t="n">
        <v>1.708368299113759</v>
      </c>
      <c r="BE674" t="n">
        <v>1.389333745472736</v>
      </c>
      <c r="BF674" t="n">
        <v>-1.4210854715202e-14</v>
      </c>
      <c r="BG674" t="n">
        <v>15.44085879966481</v>
      </c>
      <c r="BH674" t="n">
        <v>324.3894485949746</v>
      </c>
      <c r="BI674" t="n">
        <v>398.0060106911972</v>
      </c>
      <c r="BJ674" t="n">
        <v>36507.25332301036</v>
      </c>
      <c r="BK674" t="n">
        <v>29631.28951263272</v>
      </c>
      <c r="BL674" t="n">
        <v>-246.4476868003985</v>
      </c>
      <c r="BM674" t="n">
        <v>22491.3445124177</v>
      </c>
      <c r="BN674" t="n">
        <v>11801.33717579792</v>
      </c>
      <c r="BO674" t="n">
        <v>14652.34571067173</v>
      </c>
      <c r="BP674" t="n">
        <v>0.1929378828509058</v>
      </c>
      <c r="BQ674" t="n">
        <v>-5.329070518200751e-15</v>
      </c>
      <c r="BR674" t="n">
        <v>73.86562209107603</v>
      </c>
      <c r="BS674" t="n">
        <v>4220.731325455628</v>
      </c>
      <c r="BT674" t="n">
        <v>113.0323397518105</v>
      </c>
      <c r="BU674" t="n">
        <v>2771.477967503091</v>
      </c>
      <c r="BV674" t="n">
        <v>21266.65</v>
      </c>
      <c r="BW674" t="n">
        <v>1456.52338992</v>
      </c>
      <c r="BX674" t="n">
        <v>36.48187528</v>
      </c>
      <c r="BY674" t="inlineStr">
        <is>
          <t>2022-07-27 11:12:00</t>
        </is>
      </c>
      <c r="BZ674" t="inlineStr">
        <is>
          <t>2022-07-27 11:12:00</t>
        </is>
      </c>
      <c r="CA674" t="inlineStr">
        <is>
          <t>2022-07-27 11:12:00</t>
        </is>
      </c>
    </row>
    <row r="675">
      <c r="A675" t="n">
        <v>672</v>
      </c>
      <c r="B675" t="n">
        <v>205</v>
      </c>
      <c r="C675" t="n">
        <v>79</v>
      </c>
      <c r="D675" t="n">
        <v>840.6269044741615</v>
      </c>
      <c r="E675" t="n">
        <v>10.81220794815606</v>
      </c>
      <c r="F675" t="n">
        <v>160.8755456771041</v>
      </c>
      <c r="G675" t="n">
        <v>2593.070895926727</v>
      </c>
      <c r="H675" t="n">
        <v>66404.53054949806</v>
      </c>
      <c r="I675" t="n">
        <v>163258.4398872998</v>
      </c>
      <c r="J675" t="n">
        <v>325.5390375509194</v>
      </c>
      <c r="K675" t="n">
        <v>432.4529932191359</v>
      </c>
      <c r="L675" t="n">
        <v>-216.9790183325113</v>
      </c>
      <c r="M675" t="n">
        <v>1.708368299113759</v>
      </c>
      <c r="N675" t="n">
        <v>-1.4210854715202e-14</v>
      </c>
      <c r="O675" t="n">
        <v>324.3894485949746</v>
      </c>
      <c r="P675" t="n">
        <v>0.5478229171378445</v>
      </c>
      <c r="Q675" t="n">
        <v>22.27289050722208</v>
      </c>
      <c r="R675" t="n">
        <v>398.0060106911972</v>
      </c>
      <c r="S675" t="n">
        <v>102.4701447276309</v>
      </c>
      <c r="T675" t="n">
        <v>944.1282503885137</v>
      </c>
      <c r="U675" t="n">
        <v>30124.23028214978</v>
      </c>
      <c r="V675" t="n">
        <v>362</v>
      </c>
      <c r="W675" t="n">
        <v>511.3333333333333</v>
      </c>
      <c r="X675" t="n">
        <v>210</v>
      </c>
      <c r="Y675" t="n">
        <v>0</v>
      </c>
      <c r="Z675" t="n">
        <v>0.6015430230939895</v>
      </c>
      <c r="AA675" t="n">
        <v>6.33242991612473</v>
      </c>
      <c r="AB675" t="n">
        <v>213.6216731327968</v>
      </c>
      <c r="AC675" t="n">
        <v>39.37001185826033</v>
      </c>
      <c r="AD675" t="n">
        <v>4785.194148925611</v>
      </c>
      <c r="AE675" t="n">
        <v>1.317417777878826</v>
      </c>
      <c r="AF675" t="n">
        <v>20.17150819193251</v>
      </c>
      <c r="AG675" t="n">
        <v>256.3666972425195</v>
      </c>
      <c r="AH675" t="n">
        <v>27749.62535032309</v>
      </c>
      <c r="AI675" t="n">
        <v>21377.16455735586</v>
      </c>
      <c r="AJ675" t="n">
        <v>26.25667227604141</v>
      </c>
      <c r="AK675" t="n">
        <v>-35.58370495767307</v>
      </c>
      <c r="AL675" t="n">
        <v>13.75389590078617</v>
      </c>
      <c r="AM675" t="n">
        <v>1.160545381975912</v>
      </c>
      <c r="AN675" t="n">
        <v>-22.27289050722208</v>
      </c>
      <c r="AO675" t="n">
        <v>-73.61656209622248</v>
      </c>
      <c r="AP675" t="n">
        <v>788491.5061286442</v>
      </c>
      <c r="AQ675" t="n">
        <v>0.2916189569297524</v>
      </c>
      <c r="AR675" t="n">
        <v>0.2971720041477349</v>
      </c>
      <c r="AS675" t="n">
        <v>0.1199154002152722</v>
      </c>
      <c r="AT675" t="n">
        <v>0.08423159435304349</v>
      </c>
      <c r="AU675" t="n">
        <v>0.2070620443541969</v>
      </c>
      <c r="AV675" t="n">
        <v>8.398842034549876</v>
      </c>
      <c r="AW675" t="n">
        <v>125.8626378083555</v>
      </c>
      <c r="AX675" t="n">
        <v>3961.799426679745</v>
      </c>
      <c r="AY675" t="n">
        <v>0</v>
      </c>
      <c r="AZ675" t="n">
        <v>188255.1775944936</v>
      </c>
      <c r="BA675" t="n">
        <v>41584.54820384977</v>
      </c>
      <c r="BB675" t="n">
        <v>17109.4745418735</v>
      </c>
      <c r="BC675" t="n">
        <v>58694.02274572328</v>
      </c>
      <c r="BD675" t="n">
        <v>1.708368299113759</v>
      </c>
      <c r="BE675" t="n">
        <v>0.5478229171378445</v>
      </c>
      <c r="BF675" t="n">
        <v>-1.4210854715202e-14</v>
      </c>
      <c r="BG675" t="n">
        <v>22.27289050722208</v>
      </c>
      <c r="BH675" t="n">
        <v>324.3894485949746</v>
      </c>
      <c r="BI675" t="n">
        <v>398.0060106911972</v>
      </c>
      <c r="BJ675" t="n">
        <v>36507.25332301036</v>
      </c>
      <c r="BK675" t="n">
        <v>11734.00325152234</v>
      </c>
      <c r="BL675" t="n">
        <v>-246.4476868003985</v>
      </c>
      <c r="BM675" t="n">
        <v>32442.56194008284</v>
      </c>
      <c r="BN675" t="n">
        <v>11801.33717579792</v>
      </c>
      <c r="BO675" t="n">
        <v>14652.34571067173</v>
      </c>
      <c r="BP675" t="n">
        <v>0.1929378828509058</v>
      </c>
      <c r="BQ675" t="n">
        <v>-5.329070518200751e-15</v>
      </c>
      <c r="BR675" t="n">
        <v>73.86562209107603</v>
      </c>
      <c r="BS675" t="n">
        <v>4220.731325455628</v>
      </c>
      <c r="BT675" t="n">
        <v>113.0323397518105</v>
      </c>
      <c r="BU675" t="n">
        <v>2771.477967503091</v>
      </c>
      <c r="BV675" t="n">
        <v>21268.04036084</v>
      </c>
      <c r="BW675" t="n">
        <v>1456.6</v>
      </c>
      <c r="BX675" t="n">
        <v>36.48538999</v>
      </c>
      <c r="BY675" t="inlineStr">
        <is>
          <t>2022-07-27 11:13:00</t>
        </is>
      </c>
      <c r="BZ675" t="inlineStr">
        <is>
          <t>2022-07-27 11:13:00</t>
        </is>
      </c>
      <c r="CA675" t="inlineStr">
        <is>
          <t>2022-07-27 11:13:00</t>
        </is>
      </c>
    </row>
    <row r="676">
      <c r="A676" t="n">
        <v>673</v>
      </c>
      <c r="B676" t="n">
        <v>205</v>
      </c>
      <c r="C676" t="n">
        <v>79</v>
      </c>
      <c r="D676" t="n">
        <v>840.6284433637578</v>
      </c>
      <c r="E676" t="n">
        <v>10.81222317842481</v>
      </c>
      <c r="F676" t="n">
        <v>160.8761320533645</v>
      </c>
      <c r="G676" t="n">
        <v>2593.078173982194</v>
      </c>
      <c r="H676" t="n">
        <v>66399.35754297495</v>
      </c>
      <c r="I676" t="n">
        <v>163258.4398872998</v>
      </c>
      <c r="J676" t="n">
        <v>330.7120501781758</v>
      </c>
      <c r="K676" t="n">
        <v>432.4529932191359</v>
      </c>
      <c r="L676" t="n">
        <v>-216.9790183325113</v>
      </c>
      <c r="M676" t="n">
        <v>1.708368299113759</v>
      </c>
      <c r="N676" t="n">
        <v>-1.4210854715202e-14</v>
      </c>
      <c r="O676" t="n">
        <v>372.7645819386848</v>
      </c>
      <c r="P676" t="n">
        <v>0.1270675029703989</v>
      </c>
      <c r="Q676" t="n">
        <v>23.60068531501518</v>
      </c>
      <c r="R676" t="n">
        <v>398.0060106911972</v>
      </c>
      <c r="S676" t="n">
        <v>102.8909001417984</v>
      </c>
      <c r="T676" t="n">
        <v>945.4560451963067</v>
      </c>
      <c r="U676" t="n">
        <v>30172.60541549349</v>
      </c>
      <c r="V676" t="n">
        <v>362.6666666666667</v>
      </c>
      <c r="W676" t="n">
        <v>512</v>
      </c>
      <c r="X676" t="n">
        <v>210</v>
      </c>
      <c r="Y676" t="n">
        <v>0</v>
      </c>
      <c r="Z676" t="n">
        <v>0.6015431978869048</v>
      </c>
      <c r="AA676" t="n">
        <v>6.332436528470414</v>
      </c>
      <c r="AB676" t="n">
        <v>213.7400996470769</v>
      </c>
      <c r="AC676" t="n">
        <v>39.37421941240201</v>
      </c>
      <c r="AD676" t="n">
        <v>4785.194459523835</v>
      </c>
      <c r="AE676" t="n">
        <v>1.317417952671742</v>
      </c>
      <c r="AF676" t="n">
        <v>20.17151480427819</v>
      </c>
      <c r="AG676" t="n">
        <v>256.4122213174774</v>
      </c>
      <c r="AH676" t="n">
        <v>27749.62696295736</v>
      </c>
      <c r="AI676" t="n">
        <v>21377.16467639921</v>
      </c>
      <c r="AJ676" t="n">
        <v>31.28182718663471</v>
      </c>
      <c r="AK676" t="n">
        <v>-35.08274396077623</v>
      </c>
      <c r="AL676" t="n">
        <v>13.84014285644135</v>
      </c>
      <c r="AM676" t="n">
        <v>1.581300796143357</v>
      </c>
      <c r="AN676" t="n">
        <v>-23.60068531501519</v>
      </c>
      <c r="AO676" t="n">
        <v>-25.2414287525122</v>
      </c>
      <c r="AP676" t="n">
        <v>788561.5050292867</v>
      </c>
      <c r="AQ676" t="n">
        <v>0.2916126054398733</v>
      </c>
      <c r="AR676" t="n">
        <v>0.2971630219567552</v>
      </c>
      <c r="AS676" t="n">
        <v>0.1199769482864772</v>
      </c>
      <c r="AT676" t="n">
        <v>0.08420324282980414</v>
      </c>
      <c r="AU676" t="n">
        <v>0.2070441814870902</v>
      </c>
      <c r="AV676" t="n">
        <v>8.398653104096018</v>
      </c>
      <c r="AW676" t="n">
        <v>125.8604897198942</v>
      </c>
      <c r="AX676" t="n">
        <v>3961.679945371898</v>
      </c>
      <c r="AY676" t="n">
        <v>0</v>
      </c>
      <c r="AZ676" t="n">
        <v>188251.8965283897</v>
      </c>
      <c r="BA676" t="n">
        <v>32630.73206066733</v>
      </c>
      <c r="BB676" t="n">
        <v>19043.54045890493</v>
      </c>
      <c r="BC676" t="n">
        <v>51674.27251957227</v>
      </c>
      <c r="BD676" t="n">
        <v>1.708368299113759</v>
      </c>
      <c r="BE676" t="n">
        <v>0.1270675029703989</v>
      </c>
      <c r="BF676" t="n">
        <v>-1.4210854715202e-14</v>
      </c>
      <c r="BG676" t="n">
        <v>23.60068531501518</v>
      </c>
      <c r="BH676" t="n">
        <v>372.7645819386848</v>
      </c>
      <c r="BI676" t="n">
        <v>398.0060106911972</v>
      </c>
      <c r="BJ676" t="n">
        <v>36507.25332301036</v>
      </c>
      <c r="BK676" t="n">
        <v>2785.360120967161</v>
      </c>
      <c r="BL676" t="n">
        <v>-246.4476868003985</v>
      </c>
      <c r="BM676" t="n">
        <v>34376.62785711428</v>
      </c>
      <c r="BN676" t="n">
        <v>13566.32278166144</v>
      </c>
      <c r="BO676" t="n">
        <v>14652.34571067173</v>
      </c>
      <c r="BP676" t="n">
        <v>0.1929378828509058</v>
      </c>
      <c r="BQ676" t="n">
        <v>-5.329070518200751e-15</v>
      </c>
      <c r="BR676" t="n">
        <v>108.3568699891842</v>
      </c>
      <c r="BS676" t="n">
        <v>4220.731325455628</v>
      </c>
      <c r="BT676" t="n">
        <v>113.0323397518105</v>
      </c>
      <c r="BU676" t="n">
        <v>4029.904598307334</v>
      </c>
      <c r="BV676" t="n">
        <v>21268.04036084</v>
      </c>
      <c r="BW676" t="n">
        <v>1456.6</v>
      </c>
      <c r="BX676" t="n">
        <v>36.48538999</v>
      </c>
      <c r="BY676" t="inlineStr">
        <is>
          <t>2022-07-27 11:13:00</t>
        </is>
      </c>
      <c r="BZ676" t="inlineStr">
        <is>
          <t>2022-07-27 11:13:00</t>
        </is>
      </c>
      <c r="CA676" t="inlineStr">
        <is>
          <t>2022-07-27 11:13:00</t>
        </is>
      </c>
    </row>
    <row r="677">
      <c r="A677" t="n">
        <v>674</v>
      </c>
      <c r="B677" t="n">
        <v>205</v>
      </c>
      <c r="C677" t="n">
        <v>79</v>
      </c>
      <c r="D677" t="n">
        <v>840.6303432602527</v>
      </c>
      <c r="E677" t="n">
        <v>10.81223717786417</v>
      </c>
      <c r="F677" t="n">
        <v>160.8764420508305</v>
      </c>
      <c r="G677" t="n">
        <v>2593.106485377083</v>
      </c>
      <c r="H677" t="n">
        <v>66399.35754297495</v>
      </c>
      <c r="I677" t="n">
        <v>163258.4398872998</v>
      </c>
      <c r="J677" t="n">
        <v>330.7120501781758</v>
      </c>
      <c r="K677" t="n">
        <v>432.4529932191359</v>
      </c>
      <c r="L677" t="n">
        <v>-216.9790183325113</v>
      </c>
      <c r="M677" t="n">
        <v>1.708368299113759</v>
      </c>
      <c r="N677" t="n">
        <v>-1.4210854715202e-14</v>
      </c>
      <c r="O677" t="n">
        <v>396.95214861054</v>
      </c>
      <c r="P677" t="n">
        <v>0.1270675029703989</v>
      </c>
      <c r="Q677" t="n">
        <v>23.60068531501518</v>
      </c>
      <c r="R677" t="n">
        <v>398.0060106911972</v>
      </c>
      <c r="S677" t="n">
        <v>102.8909001417984</v>
      </c>
      <c r="T677" t="n">
        <v>945.4560451963067</v>
      </c>
      <c r="U677" t="n">
        <v>30196.79298216534</v>
      </c>
      <c r="V677" t="n">
        <v>363</v>
      </c>
      <c r="W677" t="n">
        <v>512</v>
      </c>
      <c r="X677" t="n">
        <v>210</v>
      </c>
      <c r="Y677" t="n">
        <v>0</v>
      </c>
      <c r="Z677" t="n">
        <v>0.6015433585512077</v>
      </c>
      <c r="AA677" t="n">
        <v>6.332440024143057</v>
      </c>
      <c r="AB677" t="n">
        <v>213.8000528818974</v>
      </c>
      <c r="AC677" t="n">
        <v>39.37421941240201</v>
      </c>
      <c r="AD677" t="n">
        <v>4785.194459523835</v>
      </c>
      <c r="AE677" t="n">
        <v>1.317418113336045</v>
      </c>
      <c r="AF677" t="n">
        <v>20.17151829995084</v>
      </c>
      <c r="AG677" t="n">
        <v>256.4357233326368</v>
      </c>
      <c r="AH677" t="n">
        <v>27749.62696295736</v>
      </c>
      <c r="AI677" t="n">
        <v>21377.16467639921</v>
      </c>
      <c r="AJ677" t="n">
        <v>31.28182718663471</v>
      </c>
      <c r="AK677" t="n">
        <v>-10.69536913525768</v>
      </c>
      <c r="AL677" t="n">
        <v>13.84014285644135</v>
      </c>
      <c r="AM677" t="n">
        <v>1.581300796143357</v>
      </c>
      <c r="AN677" t="n">
        <v>-23.60068531501519</v>
      </c>
      <c r="AO677" t="n">
        <v>-1.053862080657055</v>
      </c>
      <c r="AP677" t="n">
        <v>788568.0269515483</v>
      </c>
      <c r="AQ677" t="n">
        <v>0.2916106043991023</v>
      </c>
      <c r="AR677" t="n">
        <v>0.2971616473658127</v>
      </c>
      <c r="AS677" t="n">
        <v>0.1199762927467898</v>
      </c>
      <c r="AT677" t="n">
        <v>0.08420395344225795</v>
      </c>
      <c r="AU677" t="n">
        <v>0.2070475020460372</v>
      </c>
      <c r="AV677" t="n">
        <v>8.398664808534651</v>
      </c>
      <c r="AW677" t="n">
        <v>125.8608160213394</v>
      </c>
      <c r="AX677" t="n">
        <v>3961.736385658256</v>
      </c>
      <c r="AY677" t="n">
        <v>0</v>
      </c>
      <c r="AZ677" t="n">
        <v>188251.2307551561</v>
      </c>
      <c r="BA677" t="n">
        <v>32630.73206066733</v>
      </c>
      <c r="BB677" t="n">
        <v>19043.54045890493</v>
      </c>
      <c r="BC677" t="n">
        <v>51674.27251957227</v>
      </c>
      <c r="BD677" t="n">
        <v>1.708368299113759</v>
      </c>
      <c r="BE677" t="n">
        <v>0.1270675029703989</v>
      </c>
      <c r="BF677" t="n">
        <v>-1.4210854715202e-14</v>
      </c>
      <c r="BG677" t="n">
        <v>23.60068531501518</v>
      </c>
      <c r="BH677" t="n">
        <v>396.95214861054</v>
      </c>
      <c r="BI677" t="n">
        <v>398.0060106911972</v>
      </c>
      <c r="BJ677" t="n">
        <v>36507.25332301036</v>
      </c>
      <c r="BK677" t="n">
        <v>2785.360120967161</v>
      </c>
      <c r="BL677" t="n">
        <v>-246.4476868003985</v>
      </c>
      <c r="BM677" t="n">
        <v>34376.62785711428</v>
      </c>
      <c r="BN677" t="n">
        <v>14448.8155845932</v>
      </c>
      <c r="BO677" t="n">
        <v>14652.34571067173</v>
      </c>
      <c r="BP677" t="n">
        <v>0.1929378828509058</v>
      </c>
      <c r="BQ677" t="n">
        <v>-5.329070518200751e-15</v>
      </c>
      <c r="BR677" t="n">
        <v>125.6024939382382</v>
      </c>
      <c r="BS677" t="n">
        <v>4220.731325455628</v>
      </c>
      <c r="BT677" t="n">
        <v>113.0323397518105</v>
      </c>
      <c r="BU677" t="n">
        <v>4659.117913709456</v>
      </c>
      <c r="BV677" t="n">
        <v>21268.04036084</v>
      </c>
      <c r="BW677" t="n">
        <v>1458.15</v>
      </c>
      <c r="BX677" t="n">
        <v>36.48538999</v>
      </c>
      <c r="BY677" t="inlineStr">
        <is>
          <t>2022-07-27 11:13:00</t>
        </is>
      </c>
      <c r="BZ677" t="inlineStr">
        <is>
          <t>2022-07-27 11:16:00</t>
        </is>
      </c>
      <c r="CA677" t="inlineStr">
        <is>
          <t>2022-07-27 11:13:00</t>
        </is>
      </c>
    </row>
    <row r="678">
      <c r="A678" t="n">
        <v>675</v>
      </c>
      <c r="B678" t="n">
        <v>205</v>
      </c>
      <c r="C678" t="n">
        <v>79</v>
      </c>
      <c r="D678" t="n">
        <v>840.6615646823217</v>
      </c>
      <c r="E678" t="n">
        <v>10.81224966471237</v>
      </c>
      <c r="F678" t="n">
        <v>160.8769214958777</v>
      </c>
      <c r="G678" t="n">
        <v>2593.883028356471</v>
      </c>
      <c r="H678" t="n">
        <v>66399.35754297495</v>
      </c>
      <c r="I678" t="n">
        <v>163258.4398872998</v>
      </c>
      <c r="J678" t="n">
        <v>330.7120501781758</v>
      </c>
      <c r="K678" t="n">
        <v>432.4529932191359</v>
      </c>
      <c r="L678" t="n">
        <v>-216.9790183325113</v>
      </c>
      <c r="M678" t="n">
        <v>1.708368299113759</v>
      </c>
      <c r="N678" t="n">
        <v>-1.4210854715202e-14</v>
      </c>
      <c r="O678" t="n">
        <v>396.95214861054</v>
      </c>
      <c r="P678" t="n">
        <v>0.1270675029703989</v>
      </c>
      <c r="Q678" t="n">
        <v>23.60068531501518</v>
      </c>
      <c r="R678" t="n">
        <v>398.0060106911972</v>
      </c>
      <c r="S678" t="n">
        <v>102.8909001417984</v>
      </c>
      <c r="T678" t="n">
        <v>945.4560451963067</v>
      </c>
      <c r="U678" t="n">
        <v>30196.79298216534</v>
      </c>
      <c r="V678" t="n">
        <v>363</v>
      </c>
      <c r="W678" t="n">
        <v>512</v>
      </c>
      <c r="X678" t="n">
        <v>210</v>
      </c>
      <c r="Y678" t="n">
        <v>0</v>
      </c>
      <c r="Z678" t="n">
        <v>0.6015435017537369</v>
      </c>
      <c r="AA678" t="n">
        <v>6.332445440423528</v>
      </c>
      <c r="AB678" t="n">
        <v>213.8233424578101</v>
      </c>
      <c r="AC678" t="n">
        <v>39.37421941240201</v>
      </c>
      <c r="AD678" t="n">
        <v>4785.194459523835</v>
      </c>
      <c r="AE678" t="n">
        <v>1.317418256538574</v>
      </c>
      <c r="AF678" t="n">
        <v>20.17152371623131</v>
      </c>
      <c r="AG678" t="n">
        <v>256.4590129085494</v>
      </c>
      <c r="AH678" t="n">
        <v>27749.62696295736</v>
      </c>
      <c r="AI678" t="n">
        <v>21377.16467639921</v>
      </c>
      <c r="AJ678" t="n">
        <v>27.58841708372451</v>
      </c>
      <c r="AK678" t="n">
        <v>1.498318277501594</v>
      </c>
      <c r="AL678" t="n">
        <v>13.86445896751571</v>
      </c>
      <c r="AM678" t="n">
        <v>1.581300796143357</v>
      </c>
      <c r="AN678" t="n">
        <v>-23.60068531501519</v>
      </c>
      <c r="AO678" t="n">
        <v>-1.053862080657055</v>
      </c>
      <c r="AP678" t="n">
        <v>788819.6352280354</v>
      </c>
      <c r="AQ678" t="n">
        <v>0.2915179673783267</v>
      </c>
      <c r="AR678" t="n">
        <v>0.2973835506878636</v>
      </c>
      <c r="AS678" t="n">
        <v>0.1199393336313575</v>
      </c>
      <c r="AT678" t="n">
        <v>0.08417558916846681</v>
      </c>
      <c r="AU678" t="n">
        <v>0.2069835591339852</v>
      </c>
      <c r="AV678" t="n">
        <v>8.399073507287893</v>
      </c>
      <c r="AW678" t="n">
        <v>125.8552871952604</v>
      </c>
      <c r="AX678" t="n">
        <v>3962.797515603912</v>
      </c>
      <c r="AY678" t="n">
        <v>0</v>
      </c>
      <c r="AZ678" t="n">
        <v>188262.7296046904</v>
      </c>
      <c r="BA678" t="n">
        <v>32630.73206066733</v>
      </c>
      <c r="BB678" t="n">
        <v>19043.54045890493</v>
      </c>
      <c r="BC678" t="n">
        <v>51674.27251957227</v>
      </c>
      <c r="BD678" t="n">
        <v>1.708368299113759</v>
      </c>
      <c r="BE678" t="n">
        <v>0.1270675029703989</v>
      </c>
      <c r="BF678" t="n">
        <v>-1.4210854715202e-14</v>
      </c>
      <c r="BG678" t="n">
        <v>23.60068531501518</v>
      </c>
      <c r="BH678" t="n">
        <v>396.95214861054</v>
      </c>
      <c r="BI678" t="n">
        <v>398.0060106911972</v>
      </c>
      <c r="BJ678" t="n">
        <v>36507.25332301036</v>
      </c>
      <c r="BK678" t="n">
        <v>2785.360120967161</v>
      </c>
      <c r="BL678" t="n">
        <v>-246.4476868003985</v>
      </c>
      <c r="BM678" t="n">
        <v>34376.62785711428</v>
      </c>
      <c r="BN678" t="n">
        <v>14448.8155845932</v>
      </c>
      <c r="BO678" t="n">
        <v>14652.34571067173</v>
      </c>
      <c r="BP678" t="n">
        <v>0.1929378828509058</v>
      </c>
      <c r="BQ678" t="n">
        <v>-5.329070518200751e-15</v>
      </c>
      <c r="BR678" t="n">
        <v>125.6024939382382</v>
      </c>
      <c r="BS678" t="n">
        <v>4220.731325455628</v>
      </c>
      <c r="BT678" t="n">
        <v>113.0323397518105</v>
      </c>
      <c r="BU678" t="n">
        <v>4659.117913709456</v>
      </c>
      <c r="BV678" t="n">
        <v>21271.54387843</v>
      </c>
      <c r="BW678" t="n">
        <v>1458.15</v>
      </c>
      <c r="BX678" t="n">
        <v>36.51999999</v>
      </c>
      <c r="BY678" t="inlineStr">
        <is>
          <t>2022-07-27 11:16:00</t>
        </is>
      </c>
      <c r="BZ678" t="inlineStr">
        <is>
          <t>2022-07-27 11:16:00</t>
        </is>
      </c>
      <c r="CA678" t="inlineStr">
        <is>
          <t>2022-07-27 11:16:00</t>
        </is>
      </c>
    </row>
    <row r="679">
      <c r="A679" t="n">
        <v>676</v>
      </c>
      <c r="B679" t="n">
        <v>205</v>
      </c>
      <c r="C679" t="n">
        <v>79</v>
      </c>
      <c r="D679" t="n">
        <v>840.6621042328679</v>
      </c>
      <c r="E679" t="n">
        <v>10.81279763698566</v>
      </c>
      <c r="F679" t="n">
        <v>160.8770883961109</v>
      </c>
      <c r="G679" t="n">
        <v>2593.883028356471</v>
      </c>
      <c r="H679" t="n">
        <v>66399.35754297495</v>
      </c>
      <c r="I679" t="n">
        <v>163258.4398872998</v>
      </c>
      <c r="J679" t="n">
        <v>317.1643343568851</v>
      </c>
      <c r="K679" t="n">
        <v>432.4529932191359</v>
      </c>
      <c r="L679" t="n">
        <v>-216.9790183325113</v>
      </c>
      <c r="M679" t="n">
        <v>1.285743378887303</v>
      </c>
      <c r="N679" t="n">
        <v>-1.4210854715202e-14</v>
      </c>
      <c r="O679" t="n">
        <v>399.7030455238962</v>
      </c>
      <c r="P679" t="n">
        <v>0.1270675029703989</v>
      </c>
      <c r="Q679" t="n">
        <v>23.60068531501518</v>
      </c>
      <c r="R679" t="n">
        <v>398.0060106911972</v>
      </c>
      <c r="S679" t="n">
        <v>103.3135250620248</v>
      </c>
      <c r="T679" t="n">
        <v>945.4560451963067</v>
      </c>
      <c r="U679" t="n">
        <v>30199.5438790787</v>
      </c>
      <c r="V679" t="n">
        <v>364.3333333333333</v>
      </c>
      <c r="W679" t="n">
        <v>512</v>
      </c>
      <c r="X679" t="n">
        <v>210</v>
      </c>
      <c r="Y679" t="n">
        <v>0</v>
      </c>
      <c r="Z679" t="n">
        <v>0.6061582597877231</v>
      </c>
      <c r="AA679" t="n">
        <v>6.332447325025725</v>
      </c>
      <c r="AB679" t="n">
        <v>213.829179927623</v>
      </c>
      <c r="AC679" t="n">
        <v>39.37421941240201</v>
      </c>
      <c r="AD679" t="n">
        <v>4785.194459523835</v>
      </c>
      <c r="AE679" t="n">
        <v>1.319187031683143</v>
      </c>
      <c r="AF679" t="n">
        <v>20.1715256008335</v>
      </c>
      <c r="AG679" t="n">
        <v>256.4612502221792</v>
      </c>
      <c r="AH679" t="n">
        <v>27749.62696295736</v>
      </c>
      <c r="AI679" t="n">
        <v>21377.16467639921</v>
      </c>
      <c r="AJ679" t="n">
        <v>12.1939962109786</v>
      </c>
      <c r="AK679" t="n">
        <v>1.498318277501594</v>
      </c>
      <c r="AL679" t="n">
        <v>13.87661702305289</v>
      </c>
      <c r="AM679" t="n">
        <v>1.158675875916902</v>
      </c>
      <c r="AN679" t="n">
        <v>-23.60068531501519</v>
      </c>
      <c r="AO679" t="n">
        <v>1.697034832699051</v>
      </c>
      <c r="AP679" t="n">
        <v>788970.5551742148</v>
      </c>
      <c r="AQ679" t="n">
        <v>0.2915105534156263</v>
      </c>
      <c r="AR679" t="n">
        <v>0.2973275511244082</v>
      </c>
      <c r="AS679" t="n">
        <v>0.1200660880794496</v>
      </c>
      <c r="AT679" t="n">
        <v>0.08415948745807518</v>
      </c>
      <c r="AU679" t="n">
        <v>0.2069363199224406</v>
      </c>
      <c r="AV679" t="n">
        <v>8.398558289760452</v>
      </c>
      <c r="AW679" t="n">
        <v>125.8492870723378</v>
      </c>
      <c r="AX679" t="n">
        <v>3962.154711165796</v>
      </c>
      <c r="AY679" t="n">
        <v>0</v>
      </c>
      <c r="AZ679" t="n">
        <v>188255.0921764531</v>
      </c>
      <c r="BA679" t="n">
        <v>32630.73206066733</v>
      </c>
      <c r="BB679" t="n">
        <v>19043.54045890493</v>
      </c>
      <c r="BC679" t="n">
        <v>51674.27251957227</v>
      </c>
      <c r="BD679" t="n">
        <v>1.285743378887303</v>
      </c>
      <c r="BE679" t="n">
        <v>0.1270675029703989</v>
      </c>
      <c r="BF679" t="n">
        <v>-1.4210854715202e-14</v>
      </c>
      <c r="BG679" t="n">
        <v>23.60068531501518</v>
      </c>
      <c r="BH679" t="n">
        <v>399.7030455238962</v>
      </c>
      <c r="BI679" t="n">
        <v>398.0060106911972</v>
      </c>
      <c r="BJ679" t="n">
        <v>27517.36878829532</v>
      </c>
      <c r="BK679" t="n">
        <v>2785.360120967161</v>
      </c>
      <c r="BL679" t="n">
        <v>-246.4476868003985</v>
      </c>
      <c r="BM679" t="n">
        <v>34376.62785711428</v>
      </c>
      <c r="BN679" t="n">
        <v>14549.27833984146</v>
      </c>
      <c r="BO679" t="n">
        <v>14652.34571067173</v>
      </c>
      <c r="BP679" t="n">
        <v>0.125727369424285</v>
      </c>
      <c r="BQ679" t="n">
        <v>-5.329070518200751e-15</v>
      </c>
      <c r="BR679" t="n">
        <v>146.2097766171892</v>
      </c>
      <c r="BS679" t="n">
        <v>2791.059940009457</v>
      </c>
      <c r="BT679" t="n">
        <v>113.0323397518105</v>
      </c>
      <c r="BU679" t="n">
        <v>5411.695876938673</v>
      </c>
      <c r="BV679" t="n">
        <v>21271.54387843</v>
      </c>
      <c r="BW679" t="n">
        <v>1458.15</v>
      </c>
      <c r="BX679" t="n">
        <v>36.51999999</v>
      </c>
      <c r="BY679" t="inlineStr">
        <is>
          <t>2022-07-27 11:16:00</t>
        </is>
      </c>
      <c r="BZ679" t="inlineStr">
        <is>
          <t>2022-07-27 11:16:00</t>
        </is>
      </c>
      <c r="CA679" t="inlineStr">
        <is>
          <t>2022-07-27 11:16:00</t>
        </is>
      </c>
    </row>
    <row r="680">
      <c r="A680" t="n">
        <v>677</v>
      </c>
      <c r="B680" t="n">
        <v>205</v>
      </c>
      <c r="C680" t="n">
        <v>79</v>
      </c>
      <c r="D680" t="n">
        <v>840.6752873794929</v>
      </c>
      <c r="E680" t="n">
        <v>10.81364337802279</v>
      </c>
      <c r="F680" t="n">
        <v>160.8771427039611</v>
      </c>
      <c r="G680" t="n">
        <v>2593.883028356471</v>
      </c>
      <c r="H680" t="n">
        <v>66399.35754297495</v>
      </c>
      <c r="I680" t="n">
        <v>163258.4398872998</v>
      </c>
      <c r="J680" t="n">
        <v>310.3904764462397</v>
      </c>
      <c r="K680" t="n">
        <v>432.4529932191359</v>
      </c>
      <c r="L680" t="n">
        <v>-216.9790183325113</v>
      </c>
      <c r="M680" t="n">
        <v>1.074430918774075</v>
      </c>
      <c r="N680" t="n">
        <v>-1.4210854715202e-14</v>
      </c>
      <c r="O680" t="n">
        <v>401.0784939805741</v>
      </c>
      <c r="P680" t="n">
        <v>0.1270675029703989</v>
      </c>
      <c r="Q680" t="n">
        <v>23.60068531501518</v>
      </c>
      <c r="R680" t="n">
        <v>398.0060106911972</v>
      </c>
      <c r="S680" t="n">
        <v>103.5248375221381</v>
      </c>
      <c r="T680" t="n">
        <v>945.4560451963067</v>
      </c>
      <c r="U680" t="n">
        <v>30200.91932753538</v>
      </c>
      <c r="V680" t="n">
        <v>365</v>
      </c>
      <c r="W680" t="n">
        <v>512</v>
      </c>
      <c r="X680" t="n">
        <v>210</v>
      </c>
      <c r="Y680" t="n">
        <v>0</v>
      </c>
      <c r="Z680" t="n">
        <v>0.6084721965716846</v>
      </c>
      <c r="AA680" t="n">
        <v>6.332447938217434</v>
      </c>
      <c r="AB680" t="n">
        <v>213.8320986625294</v>
      </c>
      <c r="AC680" t="n">
        <v>39.37421941240201</v>
      </c>
      <c r="AD680" t="n">
        <v>4785.194459523835</v>
      </c>
      <c r="AE680" t="n">
        <v>1.320077977022396</v>
      </c>
      <c r="AF680" t="n">
        <v>20.17152621402521</v>
      </c>
      <c r="AG680" t="n">
        <v>256.4623688789941</v>
      </c>
      <c r="AH680" t="n">
        <v>27749.62696295736</v>
      </c>
      <c r="AI680" t="n">
        <v>21377.16467639921</v>
      </c>
      <c r="AJ680" t="n">
        <v>7.828890898269083</v>
      </c>
      <c r="AK680" t="n">
        <v>0.06679510903148038</v>
      </c>
      <c r="AL680" t="n">
        <v>13.94491830609253</v>
      </c>
      <c r="AM680" t="n">
        <v>0.9473634158036739</v>
      </c>
      <c r="AN680" t="n">
        <v>-23.60068531501519</v>
      </c>
      <c r="AO680" t="n">
        <v>3.072483289377104</v>
      </c>
      <c r="AP680" t="n">
        <v>788988.1513597611</v>
      </c>
      <c r="AQ680" t="n">
        <v>0.2915260458487683</v>
      </c>
      <c r="AR680" t="n">
        <v>0.2973212285133855</v>
      </c>
      <c r="AS680" t="n">
        <v>0.1200634103394099</v>
      </c>
      <c r="AT680" t="n">
        <v>0.08415761051486097</v>
      </c>
      <c r="AU680" t="n">
        <v>0.2069317047835753</v>
      </c>
      <c r="AV680" t="n">
        <v>8.399483429228344</v>
      </c>
      <c r="AW680" t="n">
        <v>125.8511216881357</v>
      </c>
      <c r="AX680" t="n">
        <v>3962.216229706614</v>
      </c>
      <c r="AY680" t="n">
        <v>0</v>
      </c>
      <c r="AZ680" t="n">
        <v>188257.6820481252</v>
      </c>
      <c r="BA680" t="n">
        <v>32630.73206066733</v>
      </c>
      <c r="BB680" t="n">
        <v>19043.54045890493</v>
      </c>
      <c r="BC680" t="n">
        <v>51674.27251957227</v>
      </c>
      <c r="BD680" t="n">
        <v>1.074430918774075</v>
      </c>
      <c r="BE680" t="n">
        <v>0.1270675029703989</v>
      </c>
      <c r="BF680" t="n">
        <v>-1.4210854715202e-14</v>
      </c>
      <c r="BG680" t="n">
        <v>23.60068531501518</v>
      </c>
      <c r="BH680" t="n">
        <v>401.0784939805741</v>
      </c>
      <c r="BI680" t="n">
        <v>398.0060106911972</v>
      </c>
      <c r="BJ680" t="n">
        <v>23022.42652093781</v>
      </c>
      <c r="BK680" t="n">
        <v>2785.360120967161</v>
      </c>
      <c r="BL680" t="n">
        <v>-246.4476868003985</v>
      </c>
      <c r="BM680" t="n">
        <v>34376.62785711428</v>
      </c>
      <c r="BN680" t="n">
        <v>14599.50971746559</v>
      </c>
      <c r="BO680" t="n">
        <v>14652.34571067173</v>
      </c>
      <c r="BP680" t="n">
        <v>0.09212211271097466</v>
      </c>
      <c r="BQ680" t="n">
        <v>-5.329070518200751e-15</v>
      </c>
      <c r="BR680" t="n">
        <v>156.5134179566647</v>
      </c>
      <c r="BS680" t="n">
        <v>2076.22424728637</v>
      </c>
      <c r="BT680" t="n">
        <v>113.0323397518105</v>
      </c>
      <c r="BU680" t="n">
        <v>5787.984858553281</v>
      </c>
      <c r="BV680" t="n">
        <v>21267.73</v>
      </c>
      <c r="BW680" t="n">
        <v>1458.059016</v>
      </c>
      <c r="BX680" t="n">
        <v>36.486655</v>
      </c>
      <c r="BY680" t="inlineStr">
        <is>
          <t>2022-07-27 11:17:00</t>
        </is>
      </c>
      <c r="BZ680" t="inlineStr">
        <is>
          <t>2022-07-27 11:17:00</t>
        </is>
      </c>
      <c r="CA680" t="inlineStr">
        <is>
          <t>2022-07-27 11:17:00</t>
        </is>
      </c>
    </row>
    <row r="681">
      <c r="A681" t="n">
        <v>678</v>
      </c>
      <c r="B681" t="n">
        <v>205</v>
      </c>
      <c r="C681" t="n">
        <v>79</v>
      </c>
      <c r="D681" t="n">
        <v>840.6806380178297</v>
      </c>
      <c r="E681" t="n">
        <v>10.81515095679509</v>
      </c>
      <c r="F681" t="n">
        <v>159.8897187244314</v>
      </c>
      <c r="G681" t="n">
        <v>2593.885444654844</v>
      </c>
      <c r="H681" t="n">
        <v>67844.09002002784</v>
      </c>
      <c r="I681" t="n">
        <v>163258.4398872998</v>
      </c>
      <c r="J681" t="n">
        <v>308.7626229794801</v>
      </c>
      <c r="K681" t="n">
        <v>432.4529932191359</v>
      </c>
      <c r="L681" t="n">
        <v>-216.9790183325113</v>
      </c>
      <c r="M681" t="n">
        <v>1.074430918774075</v>
      </c>
      <c r="N681" t="n">
        <v>-1.4210854715202e-14</v>
      </c>
      <c r="O681" t="n">
        <v>401.0784939805741</v>
      </c>
      <c r="P681" t="n">
        <v>0.1270675029703989</v>
      </c>
      <c r="Q681" t="n">
        <v>23.60068531501518</v>
      </c>
      <c r="R681" t="n">
        <v>336.991989817904</v>
      </c>
      <c r="S681" t="n">
        <v>103.6886983171204</v>
      </c>
      <c r="T681" t="n">
        <v>946.4444792776185</v>
      </c>
      <c r="U681" t="n">
        <v>30261.93334840868</v>
      </c>
      <c r="V681" t="n">
        <v>365</v>
      </c>
      <c r="W681" t="n">
        <v>512.6666666666666</v>
      </c>
      <c r="X681" t="n">
        <v>211.3333333333333</v>
      </c>
      <c r="Y681" t="n">
        <v>0</v>
      </c>
      <c r="Z681" t="n">
        <v>0.6097537537635819</v>
      </c>
      <c r="AA681" t="n">
        <v>6.333410599006842</v>
      </c>
      <c r="AB681" t="n">
        <v>213.8321711285768</v>
      </c>
      <c r="AC681" t="n">
        <v>39.98510883295767</v>
      </c>
      <c r="AD681" t="n">
        <v>4785.194459523835</v>
      </c>
      <c r="AE681" t="n">
        <v>1.320570771572093</v>
      </c>
      <c r="AF681" t="n">
        <v>20.17189550325855</v>
      </c>
      <c r="AG681" t="n">
        <v>256.4624413450415</v>
      </c>
      <c r="AH681" t="n">
        <v>27749.86109601917</v>
      </c>
      <c r="AI681" t="n">
        <v>21377.16467639921</v>
      </c>
      <c r="AJ681" t="n">
        <v>2.3669234704699</v>
      </c>
      <c r="AK681" t="n">
        <v>29.73273067968387</v>
      </c>
      <c r="AL681" t="n">
        <v>12.21101808884171</v>
      </c>
      <c r="AM681" t="n">
        <v>0.9473634158036739</v>
      </c>
      <c r="AN681" t="n">
        <v>-23.60068531501519</v>
      </c>
      <c r="AO681" t="n">
        <v>64.08650416267045</v>
      </c>
      <c r="AP681" t="n">
        <v>788862.5811932696</v>
      </c>
      <c r="AQ681" t="n">
        <v>0.2915357543416445</v>
      </c>
      <c r="AR681" t="n">
        <v>0.2973501012470516</v>
      </c>
      <c r="AS681" t="n">
        <v>0.1199728792089971</v>
      </c>
      <c r="AT681" t="n">
        <v>0.08417100661884135</v>
      </c>
      <c r="AU681" t="n">
        <v>0.2069702585834655</v>
      </c>
      <c r="AV681" t="n">
        <v>8.400268819975858</v>
      </c>
      <c r="AW681" t="n">
        <v>125.8573741919562</v>
      </c>
      <c r="AX681" t="n">
        <v>3962.812556383292</v>
      </c>
      <c r="AY681" t="n">
        <v>0</v>
      </c>
      <c r="AZ681" t="n">
        <v>188264.2345042014</v>
      </c>
      <c r="BA681" t="n">
        <v>30401.98628031891</v>
      </c>
      <c r="BB681" t="n">
        <v>19043.54045890493</v>
      </c>
      <c r="BC681" t="n">
        <v>49445.52673922384</v>
      </c>
      <c r="BD681" t="n">
        <v>1.074430918774075</v>
      </c>
      <c r="BE681" t="n">
        <v>0.1270675029703989</v>
      </c>
      <c r="BF681" t="n">
        <v>-1.4210854715202e-14</v>
      </c>
      <c r="BG681" t="n">
        <v>23.60068531501518</v>
      </c>
      <c r="BH681" t="n">
        <v>401.0784939805741</v>
      </c>
      <c r="BI681" t="n">
        <v>336.991989817904</v>
      </c>
      <c r="BJ681" t="n">
        <v>23022.42652093781</v>
      </c>
      <c r="BK681" t="n">
        <v>2785.360120967161</v>
      </c>
      <c r="BL681" t="n">
        <v>-246.4476868003985</v>
      </c>
      <c r="BM681" t="n">
        <v>34376.62785711428</v>
      </c>
      <c r="BN681" t="n">
        <v>14599.50971746559</v>
      </c>
      <c r="BO681" t="n">
        <v>12421.97207685655</v>
      </c>
      <c r="BP681" t="n">
        <v>0.09212211271097466</v>
      </c>
      <c r="BQ681" t="n">
        <v>-5.329070518200751e-15</v>
      </c>
      <c r="BR681" t="n">
        <v>156.5134179566647</v>
      </c>
      <c r="BS681" t="n">
        <v>2076.22424728637</v>
      </c>
      <c r="BT681" t="n">
        <v>113.0323397518105</v>
      </c>
      <c r="BU681" t="n">
        <v>5787.984858553281</v>
      </c>
      <c r="BV681" t="n">
        <v>21278.2851</v>
      </c>
      <c r="BW681" t="n">
        <v>1459.99</v>
      </c>
      <c r="BX681" t="n">
        <v>36.55509999</v>
      </c>
      <c r="BY681" t="inlineStr">
        <is>
          <t>2022-07-27 11:19:00</t>
        </is>
      </c>
      <c r="BZ681" t="inlineStr">
        <is>
          <t>2022-07-27 11:19:00</t>
        </is>
      </c>
      <c r="CA681" t="inlineStr">
        <is>
          <t>2022-07-27 11:19:00</t>
        </is>
      </c>
    </row>
    <row r="682">
      <c r="A682" t="n">
        <v>679</v>
      </c>
      <c r="B682" t="n">
        <v>205</v>
      </c>
      <c r="C682" t="n">
        <v>79</v>
      </c>
      <c r="D682" t="n">
        <v>840.6878161592181</v>
      </c>
      <c r="E682" t="n">
        <v>10.81607888695269</v>
      </c>
      <c r="F682" t="n">
        <v>159.3963959465188</v>
      </c>
      <c r="G682" t="n">
        <v>2593.885444654844</v>
      </c>
      <c r="H682" t="n">
        <v>68566.45625855427</v>
      </c>
      <c r="I682" t="n">
        <v>163258.4398872998</v>
      </c>
      <c r="J682" t="n">
        <v>307.9486962461003</v>
      </c>
      <c r="K682" t="n">
        <v>432.4529932191359</v>
      </c>
      <c r="L682" t="n">
        <v>-216.9790183325113</v>
      </c>
      <c r="M682" t="n">
        <v>1.074430918774075</v>
      </c>
      <c r="N682" t="n">
        <v>-1.4210854715202e-14</v>
      </c>
      <c r="O682" t="n">
        <v>401.0784939805741</v>
      </c>
      <c r="P682" t="n">
        <v>0.1270675029703989</v>
      </c>
      <c r="Q682" t="n">
        <v>23.60068531501518</v>
      </c>
      <c r="R682" t="n">
        <v>306.4849793812573</v>
      </c>
      <c r="S682" t="n">
        <v>103.7706287146115</v>
      </c>
      <c r="T682" t="n">
        <v>946.9386963182745</v>
      </c>
      <c r="U682" t="n">
        <v>30292.44035884532</v>
      </c>
      <c r="V682" t="n">
        <v>365</v>
      </c>
      <c r="W682" t="n">
        <v>513</v>
      </c>
      <c r="X682" t="n">
        <v>212</v>
      </c>
      <c r="Y682" t="n">
        <v>0</v>
      </c>
      <c r="Z682" t="n">
        <v>0.6103965287894805</v>
      </c>
      <c r="AA682" t="n">
        <v>6.333896226271135</v>
      </c>
      <c r="AB682" t="n">
        <v>213.8321711285768</v>
      </c>
      <c r="AC682" t="n">
        <v>40.2905535432355</v>
      </c>
      <c r="AD682" t="n">
        <v>4785.194459523835</v>
      </c>
      <c r="AE682" t="n">
        <v>1.320819165276891</v>
      </c>
      <c r="AF682" t="n">
        <v>20.17208444474481</v>
      </c>
      <c r="AG682" t="n">
        <v>256.4624413450415</v>
      </c>
      <c r="AH682" t="n">
        <v>27749.97816255008</v>
      </c>
      <c r="AI682" t="n">
        <v>21377.16467639921</v>
      </c>
      <c r="AJ682" t="n">
        <v>-0.9662483929136627</v>
      </c>
      <c r="AK682" t="n">
        <v>44.92357925712761</v>
      </c>
      <c r="AL682" t="n">
        <v>11.32699265945639</v>
      </c>
      <c r="AM682" t="n">
        <v>0.9473634158036739</v>
      </c>
      <c r="AN682" t="n">
        <v>-23.60068531501519</v>
      </c>
      <c r="AO682" t="n">
        <v>94.59351459931712</v>
      </c>
      <c r="AP682" t="n">
        <v>789515.3639438404</v>
      </c>
      <c r="AQ682" t="n">
        <v>0.2914971420903366</v>
      </c>
      <c r="AR682" t="n">
        <v>0.2947587234816891</v>
      </c>
      <c r="AS682" t="n">
        <v>0.120098665741365</v>
      </c>
      <c r="AT682" t="n">
        <v>0.08684625960417854</v>
      </c>
      <c r="AU682" t="n">
        <v>0.2067992090824309</v>
      </c>
      <c r="AV682" t="n">
        <v>8.400530131017749</v>
      </c>
      <c r="AW682" t="n">
        <v>125.8461982997106</v>
      </c>
      <c r="AX682" t="n">
        <v>3962.126737084471</v>
      </c>
      <c r="AY682" t="n">
        <v>0</v>
      </c>
      <c r="AZ682" t="n">
        <v>188274.4967436698</v>
      </c>
      <c r="BA682" t="n">
        <v>29287.6133901447</v>
      </c>
      <c r="BB682" t="n">
        <v>19043.54045890493</v>
      </c>
      <c r="BC682" t="n">
        <v>48331.15384904962</v>
      </c>
      <c r="BD682" t="n">
        <v>1.074430918774075</v>
      </c>
      <c r="BE682" t="n">
        <v>0.1270675029703989</v>
      </c>
      <c r="BF682" t="n">
        <v>-1.4210854715202e-14</v>
      </c>
      <c r="BG682" t="n">
        <v>23.60068531501518</v>
      </c>
      <c r="BH682" t="n">
        <v>401.0784939805741</v>
      </c>
      <c r="BI682" t="n">
        <v>306.4849793812573</v>
      </c>
      <c r="BJ682" t="n">
        <v>23022.42652093781</v>
      </c>
      <c r="BK682" t="n">
        <v>2785.360120967161</v>
      </c>
      <c r="BL682" t="n">
        <v>-246.4476868003985</v>
      </c>
      <c r="BM682" t="n">
        <v>34376.62785711428</v>
      </c>
      <c r="BN682" t="n">
        <v>14599.50971746559</v>
      </c>
      <c r="BO682" t="n">
        <v>11306.78525994896</v>
      </c>
      <c r="BP682" t="n">
        <v>0.09212211271097466</v>
      </c>
      <c r="BQ682" t="n">
        <v>-5.329070518200751e-15</v>
      </c>
      <c r="BR682" t="n">
        <v>156.5134179566647</v>
      </c>
      <c r="BS682" t="n">
        <v>2076.22424728637</v>
      </c>
      <c r="BT682" t="n">
        <v>113.0323397518105</v>
      </c>
      <c r="BU682" t="n">
        <v>5787.984858553281</v>
      </c>
      <c r="BV682" t="n">
        <v>21278.2851</v>
      </c>
      <c r="BW682" t="n">
        <v>1459.99</v>
      </c>
      <c r="BX682" t="n">
        <v>36.55509999</v>
      </c>
      <c r="BY682" t="inlineStr">
        <is>
          <t>2022-07-27 11:19:00</t>
        </is>
      </c>
      <c r="BZ682" t="inlineStr">
        <is>
          <t>2022-07-27 11:19:00</t>
        </is>
      </c>
      <c r="CA682" t="inlineStr">
        <is>
          <t>2022-07-27 11:19:00</t>
        </is>
      </c>
    </row>
    <row r="683">
      <c r="A683" t="n">
        <v>680</v>
      </c>
      <c r="B683" t="n">
        <v>205</v>
      </c>
      <c r="C683" t="n">
        <v>79</v>
      </c>
      <c r="D683" t="n">
        <v>840.6890416009659</v>
      </c>
      <c r="E683" t="n">
        <v>10.81613260083407</v>
      </c>
      <c r="F683" t="n">
        <v>159.3964013667083</v>
      </c>
      <c r="G683" t="n">
        <v>2593.885444654844</v>
      </c>
      <c r="H683" t="n">
        <v>68566.45625855427</v>
      </c>
      <c r="I683" t="n">
        <v>163268.2511059685</v>
      </c>
      <c r="J683" t="n">
        <v>298.1369098020917</v>
      </c>
      <c r="K683" t="n">
        <v>432.4529932191359</v>
      </c>
      <c r="L683" t="n">
        <v>-216.9790183325113</v>
      </c>
      <c r="M683" t="n">
        <v>1.074430918774075</v>
      </c>
      <c r="N683" t="n">
        <v>-1.4210854715202e-14</v>
      </c>
      <c r="O683" t="n">
        <v>401.0784939805741</v>
      </c>
      <c r="P683" t="n">
        <v>0.1270675029703989</v>
      </c>
      <c r="Q683" t="n">
        <v>20.94509569942898</v>
      </c>
      <c r="R683" t="n">
        <v>306.4849793812573</v>
      </c>
      <c r="S683" t="n">
        <v>103.7706287146115</v>
      </c>
      <c r="T683" t="n">
        <v>949.5942859338606</v>
      </c>
      <c r="U683" t="n">
        <v>30292.44035884532</v>
      </c>
      <c r="V683" t="n">
        <v>365</v>
      </c>
      <c r="W683" t="n">
        <v>513.6666666666666</v>
      </c>
      <c r="X683" t="n">
        <v>212</v>
      </c>
      <c r="Y683" t="n">
        <v>0</v>
      </c>
      <c r="Z683" t="n">
        <v>0.61039714473183</v>
      </c>
      <c r="AA683" t="n">
        <v>6.333896286189304</v>
      </c>
      <c r="AB683" t="n">
        <v>213.8321711285768</v>
      </c>
      <c r="AC683" t="n">
        <v>40.2905535432355</v>
      </c>
      <c r="AD683" t="n">
        <v>4785.22101541999</v>
      </c>
      <c r="AE683" t="n">
        <v>1.320819781219241</v>
      </c>
      <c r="AF683" t="n">
        <v>20.17208450466298</v>
      </c>
      <c r="AG683" t="n">
        <v>256.4624413450415</v>
      </c>
      <c r="AH683" t="n">
        <v>27749.97816255008</v>
      </c>
      <c r="AI683" t="n">
        <v>21377.17485434561</v>
      </c>
      <c r="AJ683" t="n">
        <v>-2.489861395768563</v>
      </c>
      <c r="AK683" t="n">
        <v>39.90694213698902</v>
      </c>
      <c r="AL683" t="n">
        <v>11.77300045016866</v>
      </c>
      <c r="AM683" t="n">
        <v>0.9473634158036739</v>
      </c>
      <c r="AN683" t="n">
        <v>-20.94509569942898</v>
      </c>
      <c r="AO683" t="n">
        <v>94.59351459931712</v>
      </c>
      <c r="AP683" t="n">
        <v>789517.6156040626</v>
      </c>
      <c r="AQ683" t="n">
        <v>0.2915040851173197</v>
      </c>
      <c r="AR683" t="n">
        <v>0.2947586469491315</v>
      </c>
      <c r="AS683" t="n">
        <v>0.1200983232266661</v>
      </c>
      <c r="AT683" t="n">
        <v>0.08684601192348805</v>
      </c>
      <c r="AU683" t="n">
        <v>0.2067929327833946</v>
      </c>
      <c r="AV683" t="n">
        <v>8.400604638956597</v>
      </c>
      <c r="AW683" t="n">
        <v>125.8462547703576</v>
      </c>
      <c r="AX683" t="n">
        <v>3962.129260650916</v>
      </c>
      <c r="AY683" t="n">
        <v>0</v>
      </c>
      <c r="AZ683" t="n">
        <v>188275.1974887129</v>
      </c>
      <c r="BA683" t="n">
        <v>29287.6133901447</v>
      </c>
      <c r="BB683" t="n">
        <v>15175.40862484206</v>
      </c>
      <c r="BC683" t="n">
        <v>44463.02201498676</v>
      </c>
      <c r="BD683" t="n">
        <v>1.074430918774075</v>
      </c>
      <c r="BE683" t="n">
        <v>0.1270675029703989</v>
      </c>
      <c r="BF683" t="n">
        <v>-1.4210854715202e-14</v>
      </c>
      <c r="BG683" t="n">
        <v>20.94509569942898</v>
      </c>
      <c r="BH683" t="n">
        <v>401.0784939805741</v>
      </c>
      <c r="BI683" t="n">
        <v>306.4849793812573</v>
      </c>
      <c r="BJ683" t="n">
        <v>23022.42652093781</v>
      </c>
      <c r="BK683" t="n">
        <v>2785.360120967161</v>
      </c>
      <c r="BL683" t="n">
        <v>-246.4476868003985</v>
      </c>
      <c r="BM683" t="n">
        <v>30498.6842366074</v>
      </c>
      <c r="BN683" t="n">
        <v>14599.50971746559</v>
      </c>
      <c r="BO683" t="n">
        <v>11306.78525994896</v>
      </c>
      <c r="BP683" t="n">
        <v>0.09212211271097466</v>
      </c>
      <c r="BQ683" t="n">
        <v>-5.329070518200751e-15</v>
      </c>
      <c r="BR683" t="n">
        <v>156.5134179566647</v>
      </c>
      <c r="BS683" t="n">
        <v>2076.22424728637</v>
      </c>
      <c r="BT683" t="n">
        <v>113.0323397518105</v>
      </c>
      <c r="BU683" t="n">
        <v>5787.984858553281</v>
      </c>
      <c r="BV683" t="n">
        <v>21280.6975</v>
      </c>
      <c r="BW683" t="n">
        <v>1460.29476759</v>
      </c>
      <c r="BX683" t="n">
        <v>36.5480275</v>
      </c>
      <c r="BY683" t="inlineStr">
        <is>
          <t>2022-07-27 11:20:00</t>
        </is>
      </c>
      <c r="BZ683" t="inlineStr">
        <is>
          <t>2022-07-27 11:20:00</t>
        </is>
      </c>
      <c r="CA683" t="inlineStr">
        <is>
          <t>2022-07-27 11:20:00</t>
        </is>
      </c>
    </row>
    <row r="684">
      <c r="A684" t="n">
        <v>681</v>
      </c>
      <c r="B684" t="n">
        <v>205</v>
      </c>
      <c r="C684" t="n">
        <v>79</v>
      </c>
      <c r="D684" t="n">
        <v>840.6896826862468</v>
      </c>
      <c r="E684" t="n">
        <v>10.81616089499177</v>
      </c>
      <c r="F684" t="n">
        <v>159.3964013667083</v>
      </c>
      <c r="G684" t="n">
        <v>2593.885444654844</v>
      </c>
      <c r="H684" t="n">
        <v>68566.45625855427</v>
      </c>
      <c r="I684" t="n">
        <v>163273.1567153029</v>
      </c>
      <c r="J684" t="n">
        <v>293.2310165800874</v>
      </c>
      <c r="K684" t="n">
        <v>432.4529932191359</v>
      </c>
      <c r="L684" t="n">
        <v>-216.9790183325113</v>
      </c>
      <c r="M684" t="n">
        <v>1.074430918774075</v>
      </c>
      <c r="N684" t="n">
        <v>-1.4210854715202e-14</v>
      </c>
      <c r="O684" t="n">
        <v>401.0784939805741</v>
      </c>
      <c r="P684" t="n">
        <v>0.1270675029703989</v>
      </c>
      <c r="Q684" t="n">
        <v>39.35084691757968</v>
      </c>
      <c r="R684" t="n">
        <v>306.4849793812573</v>
      </c>
      <c r="S684" t="n">
        <v>103.7706287146115</v>
      </c>
      <c r="T684" t="n">
        <v>970.6556267675975</v>
      </c>
      <c r="U684" t="n">
        <v>30292.44035884532</v>
      </c>
      <c r="V684" t="n">
        <v>365</v>
      </c>
      <c r="W684" t="n">
        <v>514.6666666666666</v>
      </c>
      <c r="X684" t="n">
        <v>212</v>
      </c>
      <c r="Y684" t="n">
        <v>0</v>
      </c>
      <c r="Z684" t="n">
        <v>0.61039746920144</v>
      </c>
      <c r="AA684" t="n">
        <v>6.333896286189304</v>
      </c>
      <c r="AB684" t="n">
        <v>213.8321711285768</v>
      </c>
      <c r="AC684" t="n">
        <v>40.2905535432355</v>
      </c>
      <c r="AD684" t="n">
        <v>4785.243964575619</v>
      </c>
      <c r="AE684" t="n">
        <v>1.320820105688851</v>
      </c>
      <c r="AF684" t="n">
        <v>20.17208450466298</v>
      </c>
      <c r="AG684" t="n">
        <v>256.4624413450415</v>
      </c>
      <c r="AH684" t="n">
        <v>27749.97816255008</v>
      </c>
      <c r="AI684" t="n">
        <v>21377.18364995386</v>
      </c>
      <c r="AJ684" t="n">
        <v>-3.251667897196013</v>
      </c>
      <c r="AK684" t="n">
        <v>59.69999496423214</v>
      </c>
      <c r="AL684" t="n">
        <v>9.413798782097297</v>
      </c>
      <c r="AM684" t="n">
        <v>0.9473634158036739</v>
      </c>
      <c r="AN684" t="n">
        <v>-39.35084691757968</v>
      </c>
      <c r="AO684" t="n">
        <v>94.59351459931712</v>
      </c>
      <c r="AP684" t="n">
        <v>789591.0350412489</v>
      </c>
      <c r="AQ684" t="n">
        <v>0.2915114733872498</v>
      </c>
      <c r="AR684" t="n">
        <v>0.2947927731680993</v>
      </c>
      <c r="AS684" t="n">
        <v>0.1200639221519815</v>
      </c>
      <c r="AT684" t="n">
        <v>0.08683793662243429</v>
      </c>
      <c r="AU684" t="n">
        <v>0.2067938946702353</v>
      </c>
      <c r="AV684" t="n">
        <v>8.400953482035458</v>
      </c>
      <c r="AW684" t="n">
        <v>125.8497113480353</v>
      </c>
      <c r="AX684" t="n">
        <v>3962.420690434059</v>
      </c>
      <c r="AY684" t="n">
        <v>0</v>
      </c>
      <c r="AZ684" t="n">
        <v>188284.3469646859</v>
      </c>
      <c r="BA684" t="n">
        <v>29287.6133901447</v>
      </c>
      <c r="BB684" t="n">
        <v>42091.78699754313</v>
      </c>
      <c r="BC684" t="n">
        <v>71379.40038768783</v>
      </c>
      <c r="BD684" t="n">
        <v>1.074430918774075</v>
      </c>
      <c r="BE684" t="n">
        <v>0.1270675029703989</v>
      </c>
      <c r="BF684" t="n">
        <v>-1.4210854715202e-14</v>
      </c>
      <c r="BG684" t="n">
        <v>39.35084691757968</v>
      </c>
      <c r="BH684" t="n">
        <v>401.0784939805741</v>
      </c>
      <c r="BI684" t="n">
        <v>306.4849793812573</v>
      </c>
      <c r="BJ684" t="n">
        <v>23022.42652093781</v>
      </c>
      <c r="BK684" t="n">
        <v>2785.360120967161</v>
      </c>
      <c r="BL684" t="n">
        <v>-246.4476868003985</v>
      </c>
      <c r="BM684" t="n">
        <v>57410.15671608646</v>
      </c>
      <c r="BN684" t="n">
        <v>14599.50971746559</v>
      </c>
      <c r="BO684" t="n">
        <v>11306.78525994896</v>
      </c>
      <c r="BP684" t="n">
        <v>0.09212211271097466</v>
      </c>
      <c r="BQ684" t="n">
        <v>-5.329070518200751e-15</v>
      </c>
      <c r="BR684" t="n">
        <v>156.5134179566647</v>
      </c>
      <c r="BS684" t="n">
        <v>2076.22424728637</v>
      </c>
      <c r="BT684" t="n">
        <v>113.0323397518105</v>
      </c>
      <c r="BU684" t="n">
        <v>5787.984858553281</v>
      </c>
      <c r="BV684" t="n">
        <v>21280.6975</v>
      </c>
      <c r="BW684" t="n">
        <v>1461.99999999</v>
      </c>
      <c r="BX684" t="n">
        <v>36.58897437</v>
      </c>
      <c r="BY684" t="inlineStr">
        <is>
          <t>2022-07-27 11:20:00</t>
        </is>
      </c>
      <c r="BZ684" t="inlineStr">
        <is>
          <t>2022-07-27 11:21:00</t>
        </is>
      </c>
      <c r="CA684" t="inlineStr">
        <is>
          <t>2022-07-27 11:21:00</t>
        </is>
      </c>
    </row>
    <row r="685">
      <c r="A685" t="n">
        <v>682</v>
      </c>
      <c r="B685" t="n">
        <v>205</v>
      </c>
      <c r="C685" t="n">
        <v>79</v>
      </c>
      <c r="D685" t="n">
        <v>840.6901557963829</v>
      </c>
      <c r="E685" t="n">
        <v>10.8161817856001</v>
      </c>
      <c r="F685" t="n">
        <v>159.3964013667083</v>
      </c>
      <c r="G685" t="n">
        <v>2593.885444654844</v>
      </c>
      <c r="H685" t="n">
        <v>68566.45625855427</v>
      </c>
      <c r="I685" t="n">
        <v>163273.1567153029</v>
      </c>
      <c r="J685" t="n">
        <v>293.2310165800874</v>
      </c>
      <c r="K685" t="n">
        <v>432.4529932191359</v>
      </c>
      <c r="L685" t="n">
        <v>-216.9790183325113</v>
      </c>
      <c r="M685" t="n">
        <v>1.074430918774075</v>
      </c>
      <c r="N685" t="n">
        <v>-1.4210854715202e-14</v>
      </c>
      <c r="O685" t="n">
        <v>401.0784939805741</v>
      </c>
      <c r="P685" t="n">
        <v>0.1270675029703989</v>
      </c>
      <c r="Q685" t="n">
        <v>49.21761993055159</v>
      </c>
      <c r="R685" t="n">
        <v>306.4849793812573</v>
      </c>
      <c r="S685" t="n">
        <v>103.7706287146115</v>
      </c>
      <c r="T685" t="n">
        <v>980.5223997805693</v>
      </c>
      <c r="U685" t="n">
        <v>30292.44035884532</v>
      </c>
      <c r="V685" t="n">
        <v>365</v>
      </c>
      <c r="W685" t="n">
        <v>515</v>
      </c>
      <c r="X685" t="n">
        <v>212</v>
      </c>
      <c r="Y685" t="n">
        <v>0</v>
      </c>
      <c r="Z685" t="n">
        <v>0.6103977085109771</v>
      </c>
      <c r="AA685" t="n">
        <v>6.333896286189304</v>
      </c>
      <c r="AB685" t="n">
        <v>213.8321711285768</v>
      </c>
      <c r="AC685" t="n">
        <v>40.2905535432355</v>
      </c>
      <c r="AD685" t="n">
        <v>4785.248800179394</v>
      </c>
      <c r="AE685" t="n">
        <v>1.320820344998388</v>
      </c>
      <c r="AF685" t="n">
        <v>20.17208450466298</v>
      </c>
      <c r="AG685" t="n">
        <v>256.4624413450415</v>
      </c>
      <c r="AH685" t="n">
        <v>27749.97816255008</v>
      </c>
      <c r="AI685" t="n">
        <v>21377.18550327139</v>
      </c>
      <c r="AJ685" t="n">
        <v>-5.343762100781827</v>
      </c>
      <c r="AK685" t="n">
        <v>21.63306105545076</v>
      </c>
      <c r="AL685" t="n">
        <v>8.122696000383547</v>
      </c>
      <c r="AM685" t="n">
        <v>0.9473634158036739</v>
      </c>
      <c r="AN685" t="n">
        <v>-49.21761993055159</v>
      </c>
      <c r="AO685" t="n">
        <v>94.59351459931712</v>
      </c>
      <c r="AP685" t="n">
        <v>789969.6565588111</v>
      </c>
      <c r="AQ685" t="n">
        <v>0.2913725181804034</v>
      </c>
      <c r="AR685" t="n">
        <v>0.2949955569327422</v>
      </c>
      <c r="AS685" t="n">
        <v>0.1201408272649603</v>
      </c>
      <c r="AT685" t="n">
        <v>0.0867963164018689</v>
      </c>
      <c r="AU685" t="n">
        <v>0.2066947812200254</v>
      </c>
      <c r="AV685" t="n">
        <v>8.400854266806428</v>
      </c>
      <c r="AW685" t="n">
        <v>125.8343608063772</v>
      </c>
      <c r="AX685" t="n">
        <v>3961.887191617668</v>
      </c>
      <c r="AY685" t="n">
        <v>0</v>
      </c>
      <c r="AZ685" t="n">
        <v>188285.072803581</v>
      </c>
      <c r="BA685" t="n">
        <v>29287.6133901447</v>
      </c>
      <c r="BB685" t="n">
        <v>56517.00914240939</v>
      </c>
      <c r="BC685" t="n">
        <v>85804.62253255409</v>
      </c>
      <c r="BD685" t="n">
        <v>1.074430918774075</v>
      </c>
      <c r="BE685" t="n">
        <v>0.1270675029703989</v>
      </c>
      <c r="BF685" t="n">
        <v>-1.4210854715202e-14</v>
      </c>
      <c r="BG685" t="n">
        <v>49.21761993055159</v>
      </c>
      <c r="BH685" t="n">
        <v>401.0784939805741</v>
      </c>
      <c r="BI685" t="n">
        <v>306.4849793812573</v>
      </c>
      <c r="BJ685" t="n">
        <v>23022.42652093781</v>
      </c>
      <c r="BK685" t="n">
        <v>2785.360120967161</v>
      </c>
      <c r="BL685" t="n">
        <v>-246.4476868003985</v>
      </c>
      <c r="BM685" t="n">
        <v>71835.37886095271</v>
      </c>
      <c r="BN685" t="n">
        <v>14599.50971746559</v>
      </c>
      <c r="BO685" t="n">
        <v>11306.78525994896</v>
      </c>
      <c r="BP685" t="n">
        <v>0.09212211271097466</v>
      </c>
      <c r="BQ685" t="n">
        <v>-5.329070518200751e-15</v>
      </c>
      <c r="BR685" t="n">
        <v>156.5134179566647</v>
      </c>
      <c r="BS685" t="n">
        <v>2076.22424728637</v>
      </c>
      <c r="BT685" t="n">
        <v>113.0323397518105</v>
      </c>
      <c r="BU685" t="n">
        <v>5787.984858553281</v>
      </c>
      <c r="BV685" t="n">
        <v>21284.00999999</v>
      </c>
      <c r="BW685" t="n">
        <v>1460.5</v>
      </c>
      <c r="BX685" t="n">
        <v>36.58897437</v>
      </c>
      <c r="BY685" t="inlineStr">
        <is>
          <t>2022-07-27 11:22:00</t>
        </is>
      </c>
      <c r="BZ685" t="inlineStr">
        <is>
          <t>2022-07-27 11:22:00</t>
        </is>
      </c>
      <c r="CA685" t="inlineStr">
        <is>
          <t>2022-07-27 11:21:00</t>
        </is>
      </c>
    </row>
    <row r="686">
      <c r="A686" t="n">
        <v>683</v>
      </c>
      <c r="B686" t="n">
        <v>205</v>
      </c>
      <c r="C686" t="n">
        <v>79</v>
      </c>
      <c r="D686" t="n">
        <v>840.6905765977759</v>
      </c>
      <c r="E686" t="n">
        <v>10.81620035876936</v>
      </c>
      <c r="F686" t="n">
        <v>159.3964013667083</v>
      </c>
      <c r="G686" t="n">
        <v>2593.885444654844</v>
      </c>
      <c r="H686" t="n">
        <v>68742.13790085241</v>
      </c>
      <c r="I686" t="n">
        <v>163094.1652856154</v>
      </c>
      <c r="J686" t="n">
        <v>296.5631648895147</v>
      </c>
      <c r="K686" t="n">
        <v>432.4529932191359</v>
      </c>
      <c r="L686" t="n">
        <v>-216.9790183325113</v>
      </c>
      <c r="M686" t="n">
        <v>1.074430918774075</v>
      </c>
      <c r="N686" t="n">
        <v>-1.4210854715202e-14</v>
      </c>
      <c r="O686" t="n">
        <v>401.0784939805741</v>
      </c>
      <c r="P686" t="n">
        <v>0.1270675029703989</v>
      </c>
      <c r="Q686" t="n">
        <v>49.21761993055159</v>
      </c>
      <c r="R686" t="n">
        <v>245.9004756797563</v>
      </c>
      <c r="S686" t="n">
        <v>103.7706287146115</v>
      </c>
      <c r="T686" t="n">
        <v>980.5223997805693</v>
      </c>
      <c r="U686" t="n">
        <v>30353.02486254682</v>
      </c>
      <c r="V686" t="n">
        <v>365</v>
      </c>
      <c r="W686" t="n">
        <v>515.6666666666666</v>
      </c>
      <c r="X686" t="n">
        <v>212.6666666666667</v>
      </c>
      <c r="Y686" t="n">
        <v>0</v>
      </c>
      <c r="Z686" t="n">
        <v>0.6103979214734048</v>
      </c>
      <c r="AA686" t="n">
        <v>6.333896286189304</v>
      </c>
      <c r="AB686" t="n">
        <v>213.8321711285768</v>
      </c>
      <c r="AC686" t="n">
        <v>40.89678291541708</v>
      </c>
      <c r="AD686" t="n">
        <v>4785.249745160258</v>
      </c>
      <c r="AE686" t="n">
        <v>1.320820557960815</v>
      </c>
      <c r="AF686" t="n">
        <v>20.17208450466298</v>
      </c>
      <c r="AG686" t="n">
        <v>256.4624413450415</v>
      </c>
      <c r="AH686" t="n">
        <v>27750.21050897768</v>
      </c>
      <c r="AI686" t="n">
        <v>21377.18586544937</v>
      </c>
      <c r="AJ686" t="n">
        <v>-4.43966161745761</v>
      </c>
      <c r="AK686" t="n">
        <v>-39.23272876127496</v>
      </c>
      <c r="AL686" t="n">
        <v>13.91266003216357</v>
      </c>
      <c r="AM686" t="n">
        <v>0.9473634158036739</v>
      </c>
      <c r="AN686" t="n">
        <v>-49.21761993055159</v>
      </c>
      <c r="AO686" t="n">
        <v>155.1780183008182</v>
      </c>
      <c r="AP686" t="n">
        <v>789765.692215031</v>
      </c>
      <c r="AQ686" t="n">
        <v>0.2914936968719857</v>
      </c>
      <c r="AR686" t="n">
        <v>0.294769001098484</v>
      </c>
      <c r="AS686" t="n">
        <v>0.1201718547522718</v>
      </c>
      <c r="AT686" t="n">
        <v>0.08681873235876843</v>
      </c>
      <c r="AU686" t="n">
        <v>0.2067467149184901</v>
      </c>
      <c r="AV686" t="n">
        <v>8.400419940897621</v>
      </c>
      <c r="AW686" t="n">
        <v>125.8408560578784</v>
      </c>
      <c r="AX686" t="n">
        <v>3961.679453862445</v>
      </c>
      <c r="AY686" t="n">
        <v>0</v>
      </c>
      <c r="AZ686" t="n">
        <v>188274.9760573944</v>
      </c>
      <c r="BA686" t="n">
        <v>27069.91763215125</v>
      </c>
      <c r="BB686" t="n">
        <v>56517.00914240939</v>
      </c>
      <c r="BC686" t="n">
        <v>83586.92677456065</v>
      </c>
      <c r="BD686" t="n">
        <v>1.074430918774075</v>
      </c>
      <c r="BE686" t="n">
        <v>0.1270675029703989</v>
      </c>
      <c r="BF686" t="n">
        <v>-1.4210854715202e-14</v>
      </c>
      <c r="BG686" t="n">
        <v>49.21761993055159</v>
      </c>
      <c r="BH686" t="n">
        <v>401.0784939805741</v>
      </c>
      <c r="BI686" t="n">
        <v>245.9004756797563</v>
      </c>
      <c r="BJ686" t="n">
        <v>23022.42652093781</v>
      </c>
      <c r="BK686" t="n">
        <v>2785.360120967161</v>
      </c>
      <c r="BL686" t="n">
        <v>-246.4476868003985</v>
      </c>
      <c r="BM686" t="n">
        <v>71835.37886095271</v>
      </c>
      <c r="BN686" t="n">
        <v>14599.50971746559</v>
      </c>
      <c r="BO686" t="n">
        <v>9092.421650264941</v>
      </c>
      <c r="BP686" t="n">
        <v>0.09212211271097466</v>
      </c>
      <c r="BQ686" t="n">
        <v>-5.329070518200751e-15</v>
      </c>
      <c r="BR686" t="n">
        <v>156.5134179566647</v>
      </c>
      <c r="BS686" t="n">
        <v>2076.22424728637</v>
      </c>
      <c r="BT686" t="n">
        <v>113.0323397518105</v>
      </c>
      <c r="BU686" t="n">
        <v>5787.984858553281</v>
      </c>
      <c r="BV686" t="n">
        <v>21280.92225</v>
      </c>
      <c r="BW686" t="n">
        <v>1459.395</v>
      </c>
      <c r="BX686" t="n">
        <v>36.54999999</v>
      </c>
      <c r="BY686" t="inlineStr">
        <is>
          <t>2022-07-27 11:23:00</t>
        </is>
      </c>
      <c r="BZ686" t="inlineStr">
        <is>
          <t>2022-07-27 11:23:00</t>
        </is>
      </c>
      <c r="CA686" t="inlineStr">
        <is>
          <t>2022-07-27 11:23:00</t>
        </is>
      </c>
    </row>
    <row r="687">
      <c r="A687" t="n">
        <v>684</v>
      </c>
      <c r="B687" t="n">
        <v>205</v>
      </c>
      <c r="C687" t="n">
        <v>79</v>
      </c>
      <c r="D687" t="n">
        <v>840.6909801605194</v>
      </c>
      <c r="E687" t="n">
        <v>10.89111891898522</v>
      </c>
      <c r="F687" t="n">
        <v>159.3964013667083</v>
      </c>
      <c r="G687" t="n">
        <v>2550.979845474087</v>
      </c>
      <c r="H687" t="n">
        <v>68829.97872200147</v>
      </c>
      <c r="I687" t="n">
        <v>163004.6695707717</v>
      </c>
      <c r="J687" t="n">
        <v>298.2292390442283</v>
      </c>
      <c r="K687" t="n">
        <v>432.4529932191359</v>
      </c>
      <c r="L687" t="n">
        <v>-216.9790183325113</v>
      </c>
      <c r="M687" t="n">
        <v>1.074430918774075</v>
      </c>
      <c r="N687" t="n">
        <v>-1.4210854715202e-14</v>
      </c>
      <c r="O687" t="n">
        <v>401.0784939805741</v>
      </c>
      <c r="P687" t="n">
        <v>0.1270675029703989</v>
      </c>
      <c r="Q687" t="n">
        <v>49.21761993055159</v>
      </c>
      <c r="R687" t="n">
        <v>215.6082238290058</v>
      </c>
      <c r="S687" t="n">
        <v>103.8443735788888</v>
      </c>
      <c r="T687" t="n">
        <v>980.5223997805693</v>
      </c>
      <c r="U687" t="n">
        <v>30426.22361319179</v>
      </c>
      <c r="V687" t="n">
        <v>365</v>
      </c>
      <c r="W687" t="n">
        <v>516</v>
      </c>
      <c r="X687" t="n">
        <v>213.6666666666667</v>
      </c>
      <c r="Y687" t="n">
        <v>0</v>
      </c>
      <c r="Z687" t="n">
        <v>0.6115540137058671</v>
      </c>
      <c r="AA687" t="n">
        <v>6.333896286189304</v>
      </c>
      <c r="AB687" t="n">
        <v>213.8330707420363</v>
      </c>
      <c r="AC687" t="n">
        <v>41.19989760150787</v>
      </c>
      <c r="AD687" t="n">
        <v>4785.250217650691</v>
      </c>
      <c r="AE687" t="n">
        <v>1.321263773464781</v>
      </c>
      <c r="AF687" t="n">
        <v>20.17208450466298</v>
      </c>
      <c r="AG687" t="n">
        <v>256.4627861352501</v>
      </c>
      <c r="AH687" t="n">
        <v>27750.32668219148</v>
      </c>
      <c r="AI687" t="n">
        <v>21377.18604653835</v>
      </c>
      <c r="AJ687" t="n">
        <v>-8.793721237662703</v>
      </c>
      <c r="AK687" t="n">
        <v>-33.40900368101812</v>
      </c>
      <c r="AL687" t="n">
        <v>11.76903304226985</v>
      </c>
      <c r="AM687" t="n">
        <v>0.9473634158036739</v>
      </c>
      <c r="AN687" t="n">
        <v>-49.21761993055159</v>
      </c>
      <c r="AO687" t="n">
        <v>185.4702701515687</v>
      </c>
      <c r="AP687" t="n">
        <v>789461.3443656033</v>
      </c>
      <c r="AQ687" t="n">
        <v>0.2915642678621082</v>
      </c>
      <c r="AR687" t="n">
        <v>0.2946595331523144</v>
      </c>
      <c r="AS687" t="n">
        <v>0.120090126835001</v>
      </c>
      <c r="AT687" t="n">
        <v>0.08718600247275182</v>
      </c>
      <c r="AU687" t="n">
        <v>0.2065000696778247</v>
      </c>
      <c r="AV687" t="n">
        <v>8.400676391695892</v>
      </c>
      <c r="AW687" t="n">
        <v>125.8514982503795</v>
      </c>
      <c r="AX687" t="n">
        <v>3962.201273776833</v>
      </c>
      <c r="AY687" t="n">
        <v>0</v>
      </c>
      <c r="AZ687" t="n">
        <v>188273.6523279008</v>
      </c>
      <c r="BA687" t="n">
        <v>25961.06975315453</v>
      </c>
      <c r="BB687" t="n">
        <v>56517.00914240939</v>
      </c>
      <c r="BC687" t="n">
        <v>82478.07889556393</v>
      </c>
      <c r="BD687" t="n">
        <v>1.074430918774075</v>
      </c>
      <c r="BE687" t="n">
        <v>0.1270675029703989</v>
      </c>
      <c r="BF687" t="n">
        <v>-1.4210854715202e-14</v>
      </c>
      <c r="BG687" t="n">
        <v>49.21761993055159</v>
      </c>
      <c r="BH687" t="n">
        <v>401.0784939805741</v>
      </c>
      <c r="BI687" t="n">
        <v>215.6082238290058</v>
      </c>
      <c r="BJ687" t="n">
        <v>23022.42652093781</v>
      </c>
      <c r="BK687" t="n">
        <v>2785.360120967161</v>
      </c>
      <c r="BL687" t="n">
        <v>-246.4476868003985</v>
      </c>
      <c r="BM687" t="n">
        <v>71835.37886095271</v>
      </c>
      <c r="BN687" t="n">
        <v>14599.50971746559</v>
      </c>
      <c r="BO687" t="n">
        <v>7985.239845422931</v>
      </c>
      <c r="BP687" t="n">
        <v>0.09212211271097466</v>
      </c>
      <c r="BQ687" t="n">
        <v>-5.329070518200751e-15</v>
      </c>
      <c r="BR687" t="n">
        <v>156.5134179566647</v>
      </c>
      <c r="BS687" t="n">
        <v>2076.22424728637</v>
      </c>
      <c r="BT687" t="n">
        <v>113.0323397518105</v>
      </c>
      <c r="BU687" t="n">
        <v>5787.984858553281</v>
      </c>
      <c r="BV687" t="n">
        <v>21289.36008915</v>
      </c>
      <c r="BW687" t="n">
        <v>1460.12498903</v>
      </c>
      <c r="BX687" t="n">
        <v>36.59074999</v>
      </c>
      <c r="BY687" t="inlineStr">
        <is>
          <t>2022-07-27 11:25:00</t>
        </is>
      </c>
      <c r="BZ687" t="inlineStr">
        <is>
          <t>2022-07-27 11:24:00</t>
        </is>
      </c>
      <c r="CA687" t="inlineStr">
        <is>
          <t>2022-07-27 11:24:00</t>
        </is>
      </c>
    </row>
    <row r="688">
      <c r="A688" t="n">
        <v>685</v>
      </c>
      <c r="B688" t="n">
        <v>205</v>
      </c>
      <c r="C688" t="n">
        <v>79</v>
      </c>
      <c r="D688" t="n">
        <v>842.6573960024074</v>
      </c>
      <c r="E688" t="n">
        <v>10.96342786044524</v>
      </c>
      <c r="F688" t="n">
        <v>159.3976794173343</v>
      </c>
      <c r="G688" t="n">
        <v>2560.532135211315</v>
      </c>
      <c r="H688" t="n">
        <v>68844.69858499587</v>
      </c>
      <c r="I688" t="n">
        <v>163002.4925410893</v>
      </c>
      <c r="J688" t="n">
        <v>300.4065081998937</v>
      </c>
      <c r="K688" t="n">
        <v>432.4529932191359</v>
      </c>
      <c r="L688" t="n">
        <v>-216.9790183325113</v>
      </c>
      <c r="M688" t="n">
        <v>1.074430918774075</v>
      </c>
      <c r="N688" t="n">
        <v>-1.4210854715202e-14</v>
      </c>
      <c r="O688" t="n">
        <v>401.0784939805741</v>
      </c>
      <c r="P688" t="n">
        <v>0.1270675029703989</v>
      </c>
      <c r="Q688" t="n">
        <v>49.21761993055159</v>
      </c>
      <c r="R688" t="n">
        <v>180.7160899241128</v>
      </c>
      <c r="S688" t="n">
        <v>103.9151827068006</v>
      </c>
      <c r="T688" t="n">
        <v>982.6620015189974</v>
      </c>
      <c r="U688" t="n">
        <v>30501.92295178714</v>
      </c>
      <c r="V688" t="n">
        <v>365</v>
      </c>
      <c r="W688" t="n">
        <v>516.6666666666666</v>
      </c>
      <c r="X688" t="n">
        <v>216</v>
      </c>
      <c r="Y688" t="n">
        <v>0</v>
      </c>
      <c r="Z688" t="n">
        <v>0.6142151778910246</v>
      </c>
      <c r="AA688" t="n">
        <v>6.335174336815377</v>
      </c>
      <c r="AB688" t="n">
        <v>215.3219471025932</v>
      </c>
      <c r="AC688" t="n">
        <v>41.20064933552704</v>
      </c>
      <c r="AD688" t="n">
        <v>4785.59913898974</v>
      </c>
      <c r="AE688" t="n">
        <v>1.322284919292354</v>
      </c>
      <c r="AF688" t="n">
        <v>20.172574088199</v>
      </c>
      <c r="AG688" t="n">
        <v>257.9508189085117</v>
      </c>
      <c r="AH688" t="n">
        <v>27750.32697015863</v>
      </c>
      <c r="AI688" t="n">
        <v>21377.31970802209</v>
      </c>
      <c r="AJ688" t="n">
        <v>-10.19508041800822</v>
      </c>
      <c r="AK688" t="n">
        <v>-25.5340048478142</v>
      </c>
      <c r="AL688" t="n">
        <v>14.44398075617561</v>
      </c>
      <c r="AM688" t="n">
        <v>0.9473634158036739</v>
      </c>
      <c r="AN688" t="n">
        <v>-49.21761993055159</v>
      </c>
      <c r="AO688" t="n">
        <v>220.3624040564616</v>
      </c>
      <c r="AP688" t="n">
        <v>789814.86143142</v>
      </c>
      <c r="AQ688" t="n">
        <v>0.2945782085699544</v>
      </c>
      <c r="AR688" t="n">
        <v>0.2946749677198815</v>
      </c>
      <c r="AS688" t="n">
        <v>0.1171885922241675</v>
      </c>
      <c r="AT688" t="n">
        <v>0.08714697846689988</v>
      </c>
      <c r="AU688" t="n">
        <v>0.2064112530190968</v>
      </c>
      <c r="AV688" t="n">
        <v>8.390946350540332</v>
      </c>
      <c r="AW688" t="n">
        <v>125.7123273284512</v>
      </c>
      <c r="AX688" t="n">
        <v>4034.554110592404</v>
      </c>
      <c r="AY688" t="n">
        <v>0</v>
      </c>
      <c r="AZ688" t="n">
        <v>188064.6467264947</v>
      </c>
      <c r="BA688" t="n">
        <v>25961.06975315453</v>
      </c>
      <c r="BB688" t="n">
        <v>55238.95389298946</v>
      </c>
      <c r="BC688" t="n">
        <v>81200.02364614399</v>
      </c>
      <c r="BD688" t="n">
        <v>1.074430918774075</v>
      </c>
      <c r="BE688" t="n">
        <v>0.1270675029703989</v>
      </c>
      <c r="BF688" t="n">
        <v>-1.4210854715202e-14</v>
      </c>
      <c r="BG688" t="n">
        <v>49.21761993055159</v>
      </c>
      <c r="BH688" t="n">
        <v>401.0784939805741</v>
      </c>
      <c r="BI688" t="n">
        <v>180.7160899241128</v>
      </c>
      <c r="BJ688" t="n">
        <v>23022.42652093781</v>
      </c>
      <c r="BK688" t="n">
        <v>2785.360120967161</v>
      </c>
      <c r="BL688" t="n">
        <v>-246.4476868003985</v>
      </c>
      <c r="BM688" t="n">
        <v>71835.37886095271</v>
      </c>
      <c r="BN688" t="n">
        <v>14599.50971746559</v>
      </c>
      <c r="BO688" t="n">
        <v>6709.36186515867</v>
      </c>
      <c r="BP688" t="n">
        <v>0.09212211271097466</v>
      </c>
      <c r="BQ688" t="n">
        <v>-5.329070518200751e-15</v>
      </c>
      <c r="BR688" t="n">
        <v>156.5134179566647</v>
      </c>
      <c r="BS688" t="n">
        <v>2076.22424728637</v>
      </c>
      <c r="BT688" t="n">
        <v>113.0323397518105</v>
      </c>
      <c r="BU688" t="n">
        <v>5787.984858553281</v>
      </c>
      <c r="BV688" t="n">
        <v>21287.36</v>
      </c>
      <c r="BW688" t="n">
        <v>1459.99999999</v>
      </c>
      <c r="BX688" t="n">
        <v>36.56634999</v>
      </c>
      <c r="BY688" t="inlineStr">
        <is>
          <t>2022-07-27 11:26:00</t>
        </is>
      </c>
      <c r="BZ688" t="inlineStr">
        <is>
          <t>2022-07-27 11:26:00</t>
        </is>
      </c>
      <c r="CA688" t="inlineStr">
        <is>
          <t>2022-07-27 11:26:00</t>
        </is>
      </c>
    </row>
    <row r="689">
      <c r="A689" t="n">
        <v>686</v>
      </c>
      <c r="B689" t="n">
        <v>205</v>
      </c>
      <c r="C689" t="n">
        <v>79</v>
      </c>
      <c r="D689" t="n">
        <v>844.1093483477256</v>
      </c>
      <c r="E689" t="n">
        <v>10.98108879266073</v>
      </c>
      <c r="F689" t="n">
        <v>159.3985045282326</v>
      </c>
      <c r="G689" t="n">
        <v>2587.950437243014</v>
      </c>
      <c r="H689" t="n">
        <v>68852.05851649307</v>
      </c>
      <c r="I689" t="n">
        <v>163001.4040262481</v>
      </c>
      <c r="J689" t="n">
        <v>301.4951427777264</v>
      </c>
      <c r="K689" t="n">
        <v>432.4529932191359</v>
      </c>
      <c r="L689" t="n">
        <v>-216.9790183325113</v>
      </c>
      <c r="M689" t="n">
        <v>1.074430918774075</v>
      </c>
      <c r="N689" t="n">
        <v>-1.4210854715202e-14</v>
      </c>
      <c r="O689" t="n">
        <v>401.0784939805741</v>
      </c>
      <c r="P689" t="n">
        <v>0.1270675029703989</v>
      </c>
      <c r="Q689" t="n">
        <v>49.21761993055159</v>
      </c>
      <c r="R689" t="n">
        <v>163.2700229716663</v>
      </c>
      <c r="S689" t="n">
        <v>103.9321510546871</v>
      </c>
      <c r="T689" t="n">
        <v>983.7318023882112</v>
      </c>
      <c r="U689" t="n">
        <v>30529.04599638627</v>
      </c>
      <c r="V689" t="n">
        <v>365</v>
      </c>
      <c r="W689" t="n">
        <v>517</v>
      </c>
      <c r="X689" t="n">
        <v>217</v>
      </c>
      <c r="Y689" t="n">
        <v>0</v>
      </c>
      <c r="Z689" t="n">
        <v>0.6152595232701297</v>
      </c>
      <c r="AA689" t="n">
        <v>6.33581540276338</v>
      </c>
      <c r="AB689" t="n">
        <v>216.4212640578291</v>
      </c>
      <c r="AC689" t="n">
        <v>41.20102520253663</v>
      </c>
      <c r="AD689" t="n">
        <v>4785.773599659265</v>
      </c>
      <c r="AE689" t="n">
        <v>1.322687474674791</v>
      </c>
      <c r="AF689" t="n">
        <v>20.17282092060197</v>
      </c>
      <c r="AG689" t="n">
        <v>259.0498527759127</v>
      </c>
      <c r="AH689" t="n">
        <v>27750.3271141422</v>
      </c>
      <c r="AI689" t="n">
        <v>21377.38653876395</v>
      </c>
      <c r="AJ689" t="n">
        <v>-9.563476654990058</v>
      </c>
      <c r="AK689" t="n">
        <v>-27.58455920321481</v>
      </c>
      <c r="AL689" t="n">
        <v>17.04110686457443</v>
      </c>
      <c r="AM689" t="n">
        <v>0.9473634158036739</v>
      </c>
      <c r="AN689" t="n">
        <v>-49.21761993055159</v>
      </c>
      <c r="AO689" t="n">
        <v>237.8084710089081</v>
      </c>
      <c r="AP689" t="n">
        <v>791619.7047378694</v>
      </c>
      <c r="AQ689" t="n">
        <v>0.295282029558172</v>
      </c>
      <c r="AR689" t="n">
        <v>0.2939814958266264</v>
      </c>
      <c r="AS689" t="n">
        <v>0.1178286476272583</v>
      </c>
      <c r="AT689" t="n">
        <v>0.08697645210551552</v>
      </c>
      <c r="AU689" t="n">
        <v>0.2059313748824278</v>
      </c>
      <c r="AV689" t="n">
        <v>8.384216165448798</v>
      </c>
      <c r="AW689" t="n">
        <v>125.6195380482528</v>
      </c>
      <c r="AX689" t="n">
        <v>4085.201249828415</v>
      </c>
      <c r="AY689" t="n">
        <v>0</v>
      </c>
      <c r="AZ689" t="n">
        <v>187910.91325133</v>
      </c>
      <c r="BA689" t="n">
        <v>25961.06975315453</v>
      </c>
      <c r="BB689" t="n">
        <v>54599.9262682795</v>
      </c>
      <c r="BC689" t="n">
        <v>80560.99602143402</v>
      </c>
      <c r="BD689" t="n">
        <v>1.074430918774075</v>
      </c>
      <c r="BE689" t="n">
        <v>0.1270675029703989</v>
      </c>
      <c r="BF689" t="n">
        <v>-1.4210854715202e-14</v>
      </c>
      <c r="BG689" t="n">
        <v>49.21761993055159</v>
      </c>
      <c r="BH689" t="n">
        <v>401.0784939805741</v>
      </c>
      <c r="BI689" t="n">
        <v>163.2700229716663</v>
      </c>
      <c r="BJ689" t="n">
        <v>23022.42652093781</v>
      </c>
      <c r="BK689" t="n">
        <v>2785.360120967161</v>
      </c>
      <c r="BL689" t="n">
        <v>-246.4476868003985</v>
      </c>
      <c r="BM689" t="n">
        <v>71835.37886095271</v>
      </c>
      <c r="BN689" t="n">
        <v>14599.50971746559</v>
      </c>
      <c r="BO689" t="n">
        <v>6071.42287502654</v>
      </c>
      <c r="BP689" t="n">
        <v>0.09212211271097466</v>
      </c>
      <c r="BQ689" t="n">
        <v>-5.329070518200751e-15</v>
      </c>
      <c r="BR689" t="n">
        <v>156.5134179566647</v>
      </c>
      <c r="BS689" t="n">
        <v>2076.22424728637</v>
      </c>
      <c r="BT689" t="n">
        <v>113.0323397518105</v>
      </c>
      <c r="BU689" t="n">
        <v>5787.984858553281</v>
      </c>
      <c r="BV689" t="n">
        <v>21287.36</v>
      </c>
      <c r="BW689" t="n">
        <v>1459.99999999</v>
      </c>
      <c r="BX689" t="n">
        <v>36.56634999</v>
      </c>
      <c r="BY689" t="inlineStr">
        <is>
          <t>2022-07-27 11:26:00</t>
        </is>
      </c>
      <c r="BZ689" t="inlineStr">
        <is>
          <t>2022-07-27 11:26:00</t>
        </is>
      </c>
      <c r="CA689" t="inlineStr">
        <is>
          <t>2022-07-27 11:26:00</t>
        </is>
      </c>
    </row>
    <row r="690">
      <c r="A690" t="n">
        <v>687</v>
      </c>
      <c r="B690" t="n">
        <v>205</v>
      </c>
      <c r="C690" t="n">
        <v>79</v>
      </c>
      <c r="D690" t="n">
        <v>844.3743094388257</v>
      </c>
      <c r="E690" t="n">
        <v>10.98114773544744</v>
      </c>
      <c r="F690" t="n">
        <v>159.3985045282326</v>
      </c>
      <c r="G690" t="n">
        <v>2594.723320491722</v>
      </c>
      <c r="H690" t="n">
        <v>68852.05851649307</v>
      </c>
      <c r="I690" t="n">
        <v>163001.4040262481</v>
      </c>
      <c r="J690" t="n">
        <v>301.4951427777264</v>
      </c>
      <c r="K690" t="n">
        <v>432.4529932191359</v>
      </c>
      <c r="L690" t="n">
        <v>-216.9790183325113</v>
      </c>
      <c r="M690" t="n">
        <v>1.121287034711845</v>
      </c>
      <c r="N690" t="n">
        <v>-1.4210854715202e-14</v>
      </c>
      <c r="O690" t="n">
        <v>401.0784939805741</v>
      </c>
      <c r="P690" t="n">
        <v>0.1270675029703989</v>
      </c>
      <c r="Q690" t="n">
        <v>49.21761993055159</v>
      </c>
      <c r="R690" t="n">
        <v>163.2700229716663</v>
      </c>
      <c r="S690" t="n">
        <v>103.9790071706249</v>
      </c>
      <c r="T690" t="n">
        <v>983.7318023882112</v>
      </c>
      <c r="U690" t="n">
        <v>30529.04599638627</v>
      </c>
      <c r="V690" t="n">
        <v>365.6666666666667</v>
      </c>
      <c r="W690" t="n">
        <v>517</v>
      </c>
      <c r="X690" t="n">
        <v>217</v>
      </c>
      <c r="Y690" t="n">
        <v>0</v>
      </c>
      <c r="Z690" t="n">
        <v>0.6152649988056638</v>
      </c>
      <c r="AA690" t="n">
        <v>6.33581540276338</v>
      </c>
      <c r="AB690" t="n">
        <v>216.6234961210294</v>
      </c>
      <c r="AC690" t="n">
        <v>41.20102520253663</v>
      </c>
      <c r="AD690" t="n">
        <v>4785.773599659265</v>
      </c>
      <c r="AE690" t="n">
        <v>1.322689998728839</v>
      </c>
      <c r="AF690" t="n">
        <v>20.17282092060197</v>
      </c>
      <c r="AG690" t="n">
        <v>259.252084839113</v>
      </c>
      <c r="AH690" t="n">
        <v>27750.3271141422</v>
      </c>
      <c r="AI690" t="n">
        <v>21377.38653876395</v>
      </c>
      <c r="AJ690" t="n">
        <v>-10.45241932681991</v>
      </c>
      <c r="AK690" t="n">
        <v>-43.99043218528467</v>
      </c>
      <c r="AL690" t="n">
        <v>19.63321761318202</v>
      </c>
      <c r="AM690" t="n">
        <v>0.9942195317414441</v>
      </c>
      <c r="AN690" t="n">
        <v>-49.21761993055159</v>
      </c>
      <c r="AO690" t="n">
        <v>237.8084710089081</v>
      </c>
      <c r="AP690" t="n">
        <v>792987.8823183499</v>
      </c>
      <c r="AQ690" t="n">
        <v>0.2947817936863386</v>
      </c>
      <c r="AR690" t="n">
        <v>0.2934746189680084</v>
      </c>
      <c r="AS690" t="n">
        <v>0.1193358732901936</v>
      </c>
      <c r="AT690" t="n">
        <v>0.08682768491161923</v>
      </c>
      <c r="AU690" t="n">
        <v>0.2055800291438402</v>
      </c>
      <c r="AV690" t="n">
        <v>8.38139178545425</v>
      </c>
      <c r="AW690" t="n">
        <v>125.5809152959825</v>
      </c>
      <c r="AX690" t="n">
        <v>4096.046115161696</v>
      </c>
      <c r="AY690" t="n">
        <v>0</v>
      </c>
      <c r="AZ690" t="n">
        <v>187850.0007862216</v>
      </c>
      <c r="BA690" t="n">
        <v>25961.06975315453</v>
      </c>
      <c r="BB690" t="n">
        <v>54599.9262682795</v>
      </c>
      <c r="BC690" t="n">
        <v>80560.99602143402</v>
      </c>
      <c r="BD690" t="n">
        <v>1.121287034711845</v>
      </c>
      <c r="BE690" t="n">
        <v>0.1270675029703989</v>
      </c>
      <c r="BF690" t="n">
        <v>-1.4210854715202e-14</v>
      </c>
      <c r="BG690" t="n">
        <v>49.21761993055159</v>
      </c>
      <c r="BH690" t="n">
        <v>401.0784939805741</v>
      </c>
      <c r="BI690" t="n">
        <v>163.2700229716663</v>
      </c>
      <c r="BJ690" t="n">
        <v>24019.93547909004</v>
      </c>
      <c r="BK690" t="n">
        <v>2785.360120967161</v>
      </c>
      <c r="BL690" t="n">
        <v>-246.4476868003985</v>
      </c>
      <c r="BM690" t="n">
        <v>71835.37886095271</v>
      </c>
      <c r="BN690" t="n">
        <v>14599.50971746559</v>
      </c>
      <c r="BO690" t="n">
        <v>6071.42287502654</v>
      </c>
      <c r="BP690" t="n">
        <v>0.1016746916868003</v>
      </c>
      <c r="BQ690" t="n">
        <v>-5.329070518200751e-15</v>
      </c>
      <c r="BR690" t="n">
        <v>156.5134179566647</v>
      </c>
      <c r="BS690" t="n">
        <v>2279.586880128111</v>
      </c>
      <c r="BT690" t="n">
        <v>113.0323397518105</v>
      </c>
      <c r="BU690" t="n">
        <v>5787.984858553281</v>
      </c>
      <c r="BV690" t="n">
        <v>21288.7675</v>
      </c>
      <c r="BW690" t="n">
        <v>1459.5</v>
      </c>
      <c r="BX690" t="n">
        <v>36.55</v>
      </c>
      <c r="BY690" t="inlineStr">
        <is>
          <t>2022-07-27 11:27:00</t>
        </is>
      </c>
      <c r="BZ690" t="inlineStr">
        <is>
          <t>2022-07-27 11:27:00</t>
        </is>
      </c>
      <c r="CA690" t="inlineStr">
        <is>
          <t>2022-07-27 11:27:00</t>
        </is>
      </c>
    </row>
    <row r="691">
      <c r="A691" t="n">
        <v>688</v>
      </c>
      <c r="B691" t="n">
        <v>205</v>
      </c>
      <c r="C691" t="n">
        <v>79</v>
      </c>
      <c r="D691" t="n">
        <v>844.5842258986046</v>
      </c>
      <c r="E691" t="n">
        <v>10.98118401680927</v>
      </c>
      <c r="F691" t="n">
        <v>159.3985045282326</v>
      </c>
      <c r="G691" t="n">
        <v>2600.098164171289</v>
      </c>
      <c r="H691" t="n">
        <v>68852.05851649307</v>
      </c>
      <c r="I691" t="n">
        <v>163001.4040262481</v>
      </c>
      <c r="J691" t="n">
        <v>301.4951427777264</v>
      </c>
      <c r="K691" t="n">
        <v>432.4529932191359</v>
      </c>
      <c r="L691" t="n">
        <v>-216.9790183325113</v>
      </c>
      <c r="M691" t="n">
        <v>1.14471509268073</v>
      </c>
      <c r="N691" t="n">
        <v>-1.4210854715202e-14</v>
      </c>
      <c r="O691" t="n">
        <v>401.0784939805741</v>
      </c>
      <c r="P691" t="n">
        <v>0.1270675029703989</v>
      </c>
      <c r="Q691" t="n">
        <v>49.21761993055159</v>
      </c>
      <c r="R691" t="n">
        <v>163.2700229716663</v>
      </c>
      <c r="S691" t="n">
        <v>104.0024352285938</v>
      </c>
      <c r="T691" t="n">
        <v>983.7318023882112</v>
      </c>
      <c r="U691" t="n">
        <v>30620.82775445562</v>
      </c>
      <c r="V691" t="n">
        <v>366</v>
      </c>
      <c r="W691" t="n">
        <v>517</v>
      </c>
      <c r="X691" t="n">
        <v>217.6666666666667</v>
      </c>
      <c r="Y691" t="n">
        <v>0</v>
      </c>
      <c r="Z691" t="n">
        <v>0.6152678165669464</v>
      </c>
      <c r="AA691" t="n">
        <v>6.33581540276338</v>
      </c>
      <c r="AB691" t="n">
        <v>216.7855897750158</v>
      </c>
      <c r="AC691" t="n">
        <v>41.20102520253663</v>
      </c>
      <c r="AD691" t="n">
        <v>4785.773599659265</v>
      </c>
      <c r="AE691" t="n">
        <v>1.322691340749379</v>
      </c>
      <c r="AF691" t="n">
        <v>20.17282092060197</v>
      </c>
      <c r="AG691" t="n">
        <v>259.4133688504777</v>
      </c>
      <c r="AH691" t="n">
        <v>27750.3271141422</v>
      </c>
      <c r="AI691" t="n">
        <v>21377.38653876395</v>
      </c>
      <c r="AJ691" t="n">
        <v>-16.14286398769039</v>
      </c>
      <c r="AK691" t="n">
        <v>-42.14583699936163</v>
      </c>
      <c r="AL691" t="n">
        <v>20.04938164475294</v>
      </c>
      <c r="AM691" t="n">
        <v>1.017647589710329</v>
      </c>
      <c r="AN691" t="n">
        <v>-49.21761993055159</v>
      </c>
      <c r="AO691" t="n">
        <v>237.8084710089081</v>
      </c>
      <c r="AP691" t="n">
        <v>793122.5536156851</v>
      </c>
      <c r="AQ691" t="n">
        <v>0.2947528095845449</v>
      </c>
      <c r="AR691" t="n">
        <v>0.2933242993764169</v>
      </c>
      <c r="AS691" t="n">
        <v>0.1195743796865051</v>
      </c>
      <c r="AT691" t="n">
        <v>0.08681137385718068</v>
      </c>
      <c r="AU691" t="n">
        <v>0.2055371374953524</v>
      </c>
      <c r="AV691" t="n">
        <v>8.378969608696785</v>
      </c>
      <c r="AW691" t="n">
        <v>125.5487445941954</v>
      </c>
      <c r="AX691" t="n">
        <v>4105.476799582673</v>
      </c>
      <c r="AY691" t="n">
        <v>0</v>
      </c>
      <c r="AZ691" t="n">
        <v>187795.0557077248</v>
      </c>
      <c r="BA691" t="n">
        <v>25961.06975315453</v>
      </c>
      <c r="BB691" t="n">
        <v>54599.9262682795</v>
      </c>
      <c r="BC691" t="n">
        <v>80560.99602143402</v>
      </c>
      <c r="BD691" t="n">
        <v>1.14471509268073</v>
      </c>
      <c r="BE691" t="n">
        <v>0.1270675029703989</v>
      </c>
      <c r="BF691" t="n">
        <v>-1.4210854715202e-14</v>
      </c>
      <c r="BG691" t="n">
        <v>49.21761993055159</v>
      </c>
      <c r="BH691" t="n">
        <v>401.0784939805741</v>
      </c>
      <c r="BI691" t="n">
        <v>163.2700229716663</v>
      </c>
      <c r="BJ691" t="n">
        <v>24518.68995816616</v>
      </c>
      <c r="BK691" t="n">
        <v>2785.360120967161</v>
      </c>
      <c r="BL691" t="n">
        <v>-246.4476868003985</v>
      </c>
      <c r="BM691" t="n">
        <v>71835.37886095271</v>
      </c>
      <c r="BN691" t="n">
        <v>14599.50971746559</v>
      </c>
      <c r="BO691" t="n">
        <v>6071.42287502654</v>
      </c>
      <c r="BP691" t="n">
        <v>0.1064509811747132</v>
      </c>
      <c r="BQ691" t="n">
        <v>-5.329070518200751e-15</v>
      </c>
      <c r="BR691" t="n">
        <v>156.5134179566647</v>
      </c>
      <c r="BS691" t="n">
        <v>2381.268196548982</v>
      </c>
      <c r="BT691" t="n">
        <v>113.0323397518105</v>
      </c>
      <c r="BU691" t="n">
        <v>5787.984858553281</v>
      </c>
      <c r="BV691" t="n">
        <v>21296.5</v>
      </c>
      <c r="BW691" t="n">
        <v>1459.80621752</v>
      </c>
      <c r="BX691" t="n">
        <v>36.55555</v>
      </c>
      <c r="BY691" t="inlineStr">
        <is>
          <t>2022-07-27 11:28:00</t>
        </is>
      </c>
      <c r="BZ691" t="inlineStr">
        <is>
          <t>2022-07-27 11:28:00</t>
        </is>
      </c>
      <c r="CA691" t="inlineStr">
        <is>
          <t>2022-07-27 11:28:00</t>
        </is>
      </c>
    </row>
    <row r="692">
      <c r="A692" t="n">
        <v>689</v>
      </c>
      <c r="B692" t="n">
        <v>205</v>
      </c>
      <c r="C692" t="n">
        <v>79</v>
      </c>
      <c r="D692" t="n">
        <v>844.7490149504938</v>
      </c>
      <c r="E692" t="n">
        <v>10.98120311054596</v>
      </c>
      <c r="F692" t="n">
        <v>159.3985045282326</v>
      </c>
      <c r="G692" t="n">
        <v>2604.32274967015</v>
      </c>
      <c r="H692" t="n">
        <v>68852.05851649307</v>
      </c>
      <c r="I692" t="n">
        <v>163001.4040262481</v>
      </c>
      <c r="J692" t="n">
        <v>301.4951427777264</v>
      </c>
      <c r="K692" t="n">
        <v>432.4529932191359</v>
      </c>
      <c r="L692" t="n">
        <v>-216.9790183325113</v>
      </c>
      <c r="M692" t="n">
        <v>1.14471509268073</v>
      </c>
      <c r="N692" t="n">
        <v>-1.4210854715202e-14</v>
      </c>
      <c r="O692" t="n">
        <v>401.0784939805741</v>
      </c>
      <c r="P692" t="n">
        <v>0.1270675029703989</v>
      </c>
      <c r="Q692" t="n">
        <v>49.21761993055159</v>
      </c>
      <c r="R692" t="n">
        <v>163.2700229716663</v>
      </c>
      <c r="S692" t="n">
        <v>104.0024352285938</v>
      </c>
      <c r="T692" t="n">
        <v>983.7318023882112</v>
      </c>
      <c r="U692" t="n">
        <v>30666.71863349031</v>
      </c>
      <c r="V692" t="n">
        <v>366</v>
      </c>
      <c r="W692" t="n">
        <v>517</v>
      </c>
      <c r="X692" t="n">
        <v>218</v>
      </c>
      <c r="Y692" t="n">
        <v>0</v>
      </c>
      <c r="Z692" t="n">
        <v>0.6152680409290663</v>
      </c>
      <c r="AA692" t="n">
        <v>6.33581540276338</v>
      </c>
      <c r="AB692" t="n">
        <v>216.9128747085964</v>
      </c>
      <c r="AC692" t="n">
        <v>41.20102520253663</v>
      </c>
      <c r="AD692" t="n">
        <v>4785.773599659265</v>
      </c>
      <c r="AE692" t="n">
        <v>1.322691565111499</v>
      </c>
      <c r="AF692" t="n">
        <v>20.17282092060197</v>
      </c>
      <c r="AG692" t="n">
        <v>259.5402489627473</v>
      </c>
      <c r="AH692" t="n">
        <v>27750.3271141422</v>
      </c>
      <c r="AI692" t="n">
        <v>21377.38653876395</v>
      </c>
      <c r="AJ692" t="n">
        <v>-18.76585065016818</v>
      </c>
      <c r="AK692" t="n">
        <v>-37.12207116088264</v>
      </c>
      <c r="AL692" t="n">
        <v>19.6094359733865</v>
      </c>
      <c r="AM692" t="n">
        <v>1.017647589710329</v>
      </c>
      <c r="AN692" t="n">
        <v>-49.21761993055159</v>
      </c>
      <c r="AO692" t="n">
        <v>237.8084710089081</v>
      </c>
      <c r="AP692" t="n">
        <v>793463.2119716989</v>
      </c>
      <c r="AQ692" t="n">
        <v>0.2947342509211628</v>
      </c>
      <c r="AR692" t="n">
        <v>0.2932598820750412</v>
      </c>
      <c r="AS692" t="n">
        <v>0.119788845898737</v>
      </c>
      <c r="AT692" t="n">
        <v>0.08677410304303919</v>
      </c>
      <c r="AU692" t="n">
        <v>0.2054429180620199</v>
      </c>
      <c r="AV692" t="n">
        <v>8.376981489485061</v>
      </c>
      <c r="AW692" t="n">
        <v>125.5202812194517</v>
      </c>
      <c r="AX692" t="n">
        <v>4112.546171001111</v>
      </c>
      <c r="AY692" t="n">
        <v>0</v>
      </c>
      <c r="AZ692" t="n">
        <v>187757.3411774448</v>
      </c>
      <c r="BA692" t="n">
        <v>25961.06975315453</v>
      </c>
      <c r="BB692" t="n">
        <v>54599.9262682795</v>
      </c>
      <c r="BC692" t="n">
        <v>80560.99602143402</v>
      </c>
      <c r="BD692" t="n">
        <v>1.14471509268073</v>
      </c>
      <c r="BE692" t="n">
        <v>0.1270675029703989</v>
      </c>
      <c r="BF692" t="n">
        <v>-1.4210854715202e-14</v>
      </c>
      <c r="BG692" t="n">
        <v>49.21761993055159</v>
      </c>
      <c r="BH692" t="n">
        <v>401.0784939805741</v>
      </c>
      <c r="BI692" t="n">
        <v>163.2700229716663</v>
      </c>
      <c r="BJ692" t="n">
        <v>24518.68995816616</v>
      </c>
      <c r="BK692" t="n">
        <v>2785.360120967161</v>
      </c>
      <c r="BL692" t="n">
        <v>-246.4476868003985</v>
      </c>
      <c r="BM692" t="n">
        <v>71835.37886095271</v>
      </c>
      <c r="BN692" t="n">
        <v>14599.50971746559</v>
      </c>
      <c r="BO692" t="n">
        <v>6071.42287502654</v>
      </c>
      <c r="BP692" t="n">
        <v>0.1064509811747132</v>
      </c>
      <c r="BQ692" t="n">
        <v>-5.329070518200751e-15</v>
      </c>
      <c r="BR692" t="n">
        <v>156.5134179566647</v>
      </c>
      <c r="BS692" t="n">
        <v>2381.268196548982</v>
      </c>
      <c r="BT692" t="n">
        <v>113.0323397518105</v>
      </c>
      <c r="BU692" t="n">
        <v>5787.984858553281</v>
      </c>
      <c r="BV692" t="n">
        <v>21296.5</v>
      </c>
      <c r="BW692" t="n">
        <v>1459.80621752</v>
      </c>
      <c r="BX692" t="n">
        <v>36.55555</v>
      </c>
      <c r="BY692" t="inlineStr">
        <is>
          <t>2022-07-27 11:28:00</t>
        </is>
      </c>
      <c r="BZ692" t="inlineStr">
        <is>
          <t>2022-07-27 11:28:00</t>
        </is>
      </c>
      <c r="CA692" t="inlineStr">
        <is>
          <t>2022-07-27 11:28:00</t>
        </is>
      </c>
    </row>
    <row r="693">
      <c r="A693" t="n">
        <v>690</v>
      </c>
      <c r="B693" t="n">
        <v>205</v>
      </c>
      <c r="C693" t="n">
        <v>79</v>
      </c>
      <c r="D693" t="n">
        <v>844.7494292727315</v>
      </c>
      <c r="E693" t="n">
        <v>10.95720997285701</v>
      </c>
      <c r="F693" t="n">
        <v>159.3985045282326</v>
      </c>
      <c r="G693" t="n">
        <v>2604.323047397137</v>
      </c>
      <c r="H693" t="n">
        <v>70764.22594836105</v>
      </c>
      <c r="I693" t="n">
        <v>161629.4809295713</v>
      </c>
      <c r="J693" t="n">
        <v>301.4951427777264</v>
      </c>
      <c r="K693" t="n">
        <v>432.4529932191359</v>
      </c>
      <c r="L693" t="n">
        <v>-216.9790183325113</v>
      </c>
      <c r="M693" t="n">
        <v>1.14471509268073</v>
      </c>
      <c r="N693" t="n">
        <v>-1.4210854715202e-14</v>
      </c>
      <c r="O693" t="n">
        <v>401.0784939805741</v>
      </c>
      <c r="P693" t="n">
        <v>0.1270675029703989</v>
      </c>
      <c r="Q693" t="n">
        <v>49.21761993055159</v>
      </c>
      <c r="R693" t="n">
        <v>163.2700229716663</v>
      </c>
      <c r="S693" t="n">
        <v>104.131863798956</v>
      </c>
      <c r="T693" t="n">
        <v>983.7318023882112</v>
      </c>
      <c r="U693" t="n">
        <v>30666.71863349031</v>
      </c>
      <c r="V693" t="n">
        <v>366</v>
      </c>
      <c r="W693" t="n">
        <v>517</v>
      </c>
      <c r="X693" t="n">
        <v>220</v>
      </c>
      <c r="Y693" t="n">
        <v>0</v>
      </c>
      <c r="Z693" t="n">
        <v>0.616605784638237</v>
      </c>
      <c r="AA693" t="n">
        <v>6.33581540276338</v>
      </c>
      <c r="AB693" t="n">
        <v>216.9128836363504</v>
      </c>
      <c r="AC693" t="n">
        <v>41.20216104086025</v>
      </c>
      <c r="AD693" t="n">
        <v>4785.776658118007</v>
      </c>
      <c r="AE693" t="n">
        <v>1.323203868921313</v>
      </c>
      <c r="AF693" t="n">
        <v>20.17282092060197</v>
      </c>
      <c r="AG693" t="n">
        <v>259.5402578905014</v>
      </c>
      <c r="AH693" t="n">
        <v>27750.32754901472</v>
      </c>
      <c r="AI693" t="n">
        <v>21377.38770974017</v>
      </c>
      <c r="AJ693" t="n">
        <v>-28.14723193177933</v>
      </c>
      <c r="AK693" t="n">
        <v>-26.84527823229114</v>
      </c>
      <c r="AL693" t="n">
        <v>15.53496990159215</v>
      </c>
      <c r="AM693" t="n">
        <v>1.017647589710329</v>
      </c>
      <c r="AN693" t="n">
        <v>-49.21761993055159</v>
      </c>
      <c r="AO693" t="n">
        <v>237.8084710089081</v>
      </c>
      <c r="AP693" t="n">
        <v>793616.2841829634</v>
      </c>
      <c r="AQ693" t="n">
        <v>0.2946779151394363</v>
      </c>
      <c r="AR693" t="n">
        <v>0.2932033182928721</v>
      </c>
      <c r="AS693" t="n">
        <v>0.1199603037250132</v>
      </c>
      <c r="AT693" t="n">
        <v>0.08675736610845504</v>
      </c>
      <c r="AU693" t="n">
        <v>0.2054010967342235</v>
      </c>
      <c r="AV693" t="n">
        <v>8.376386580053198</v>
      </c>
      <c r="AW693" t="n">
        <v>125.511344234203</v>
      </c>
      <c r="AX693" t="n">
        <v>4111.714951753438</v>
      </c>
      <c r="AY693" t="n">
        <v>0</v>
      </c>
      <c r="AZ693" t="n">
        <v>187744.2043945106</v>
      </c>
      <c r="BA693" t="n">
        <v>25961.06975315453</v>
      </c>
      <c r="BB693" t="n">
        <v>54599.9262682795</v>
      </c>
      <c r="BC693" t="n">
        <v>80560.99602143402</v>
      </c>
      <c r="BD693" t="n">
        <v>1.14471509268073</v>
      </c>
      <c r="BE693" t="n">
        <v>0.1270675029703989</v>
      </c>
      <c r="BF693" t="n">
        <v>-1.4210854715202e-14</v>
      </c>
      <c r="BG693" t="n">
        <v>49.21761993055159</v>
      </c>
      <c r="BH693" t="n">
        <v>401.0784939805741</v>
      </c>
      <c r="BI693" t="n">
        <v>163.2700229716663</v>
      </c>
      <c r="BJ693" t="n">
        <v>24518.68995816616</v>
      </c>
      <c r="BK693" t="n">
        <v>2785.360120967161</v>
      </c>
      <c r="BL693" t="n">
        <v>-246.4476868003985</v>
      </c>
      <c r="BM693" t="n">
        <v>71835.37886095271</v>
      </c>
      <c r="BN693" t="n">
        <v>14599.50971746559</v>
      </c>
      <c r="BO693" t="n">
        <v>6071.42287502654</v>
      </c>
      <c r="BP693" t="n">
        <v>0.1064509811747132</v>
      </c>
      <c r="BQ693" t="n">
        <v>-5.329070518200751e-15</v>
      </c>
      <c r="BR693" t="n">
        <v>156.5134179566647</v>
      </c>
      <c r="BS693" t="n">
        <v>2381.268196548982</v>
      </c>
      <c r="BT693" t="n">
        <v>113.0323397518105</v>
      </c>
      <c r="BU693" t="n">
        <v>5787.984858553281</v>
      </c>
      <c r="BV693" t="n">
        <v>21310.32804034</v>
      </c>
      <c r="BW693" t="n">
        <v>1460.11942221</v>
      </c>
      <c r="BX693" t="n">
        <v>36.58125009</v>
      </c>
      <c r="BY693" t="inlineStr">
        <is>
          <t>2022-07-27 11:31:00</t>
        </is>
      </c>
      <c r="BZ693" t="inlineStr">
        <is>
          <t>2022-07-27 11:31:00</t>
        </is>
      </c>
      <c r="CA693" t="inlineStr">
        <is>
          <t>2022-07-27 11:31:00</t>
        </is>
      </c>
    </row>
    <row r="694">
      <c r="A694" t="n">
        <v>691</v>
      </c>
      <c r="B694" t="n">
        <v>205</v>
      </c>
      <c r="C694" t="n">
        <v>79</v>
      </c>
      <c r="D694" t="n">
        <v>844.7565216340632</v>
      </c>
      <c r="E694" t="n">
        <v>10.94551730798987</v>
      </c>
      <c r="F694" t="n">
        <v>159.3985045282326</v>
      </c>
      <c r="G694" t="n">
        <v>2604.323050426707</v>
      </c>
      <c r="H694" t="n">
        <v>71720.30966429507</v>
      </c>
      <c r="I694" t="n">
        <v>160943.519381233</v>
      </c>
      <c r="J694" t="n">
        <v>301.4951427777264</v>
      </c>
      <c r="K694" t="n">
        <v>432.4529932191359</v>
      </c>
      <c r="L694" t="n">
        <v>-216.9790183325113</v>
      </c>
      <c r="M694" t="n">
        <v>1.14471509268073</v>
      </c>
      <c r="N694" t="n">
        <v>-1.4210854715202e-14</v>
      </c>
      <c r="O694" t="n">
        <v>401.0784939805741</v>
      </c>
      <c r="P694" t="n">
        <v>0.1270675029703989</v>
      </c>
      <c r="Q694" t="n">
        <v>49.21761993055159</v>
      </c>
      <c r="R694" t="n">
        <v>163.2700229716663</v>
      </c>
      <c r="S694" t="n">
        <v>104.1965780841372</v>
      </c>
      <c r="T694" t="n">
        <v>983.7318023882112</v>
      </c>
      <c r="U694" t="n">
        <v>30666.71863349031</v>
      </c>
      <c r="V694" t="n">
        <v>366</v>
      </c>
      <c r="W694" t="n">
        <v>517</v>
      </c>
      <c r="X694" t="n">
        <v>221</v>
      </c>
      <c r="Y694" t="n">
        <v>0</v>
      </c>
      <c r="Z694" t="n">
        <v>0.6172782023941475</v>
      </c>
      <c r="AA694" t="n">
        <v>6.33581540276338</v>
      </c>
      <c r="AB694" t="n">
        <v>216.9128837272338</v>
      </c>
      <c r="AC694" t="n">
        <v>41.20272896002206</v>
      </c>
      <c r="AD694" t="n">
        <v>4785.778187347377</v>
      </c>
      <c r="AE694" t="n">
        <v>1.323463566727546</v>
      </c>
      <c r="AF694" t="n">
        <v>20.17282092060197</v>
      </c>
      <c r="AG694" t="n">
        <v>259.5402579813848</v>
      </c>
      <c r="AH694" t="n">
        <v>27750.32776645098</v>
      </c>
      <c r="AI694" t="n">
        <v>21377.38829522828</v>
      </c>
      <c r="AJ694" t="n">
        <v>-32.83792257258491</v>
      </c>
      <c r="AK694" t="n">
        <v>-21.70688176799539</v>
      </c>
      <c r="AL694" t="n">
        <v>13.49773686569497</v>
      </c>
      <c r="AM694" t="n">
        <v>1.017647589710329</v>
      </c>
      <c r="AN694" t="n">
        <v>-49.21761993055159</v>
      </c>
      <c r="AO694" t="n">
        <v>237.8084710089081</v>
      </c>
      <c r="AP694" t="n">
        <v>793931.9345946979</v>
      </c>
      <c r="AQ694" t="n">
        <v>0.2937857625382174</v>
      </c>
      <c r="AR694" t="n">
        <v>0.2931496293214546</v>
      </c>
      <c r="AS694" t="n">
        <v>0.1199969273948157</v>
      </c>
      <c r="AT694" t="n">
        <v>0.09033721414931707</v>
      </c>
      <c r="AU694" t="n">
        <v>0.2027304665961953</v>
      </c>
      <c r="AV694" t="n">
        <v>8.376767238495313</v>
      </c>
      <c r="AW694" t="n">
        <v>125.514995927892</v>
      </c>
      <c r="AX694" t="n">
        <v>4111.616001194857</v>
      </c>
      <c r="AY694" t="n">
        <v>0</v>
      </c>
      <c r="AZ694" t="n">
        <v>187755.0313903066</v>
      </c>
      <c r="BA694" t="n">
        <v>25961.06975315453</v>
      </c>
      <c r="BB694" t="n">
        <v>54599.9262682795</v>
      </c>
      <c r="BC694" t="n">
        <v>80560.99602143402</v>
      </c>
      <c r="BD694" t="n">
        <v>1.14471509268073</v>
      </c>
      <c r="BE694" t="n">
        <v>0.1270675029703989</v>
      </c>
      <c r="BF694" t="n">
        <v>-1.4210854715202e-14</v>
      </c>
      <c r="BG694" t="n">
        <v>49.21761993055159</v>
      </c>
      <c r="BH694" t="n">
        <v>401.0784939805741</v>
      </c>
      <c r="BI694" t="n">
        <v>163.2700229716663</v>
      </c>
      <c r="BJ694" t="n">
        <v>24518.68995816616</v>
      </c>
      <c r="BK694" t="n">
        <v>2785.360120967161</v>
      </c>
      <c r="BL694" t="n">
        <v>-246.4476868003985</v>
      </c>
      <c r="BM694" t="n">
        <v>71835.37886095271</v>
      </c>
      <c r="BN694" t="n">
        <v>14599.50971746559</v>
      </c>
      <c r="BO694" t="n">
        <v>6071.42287502654</v>
      </c>
      <c r="BP694" t="n">
        <v>0.1064509811747132</v>
      </c>
      <c r="BQ694" t="n">
        <v>-5.329070518200751e-15</v>
      </c>
      <c r="BR694" t="n">
        <v>156.5134179566647</v>
      </c>
      <c r="BS694" t="n">
        <v>2381.268196548982</v>
      </c>
      <c r="BT694" t="n">
        <v>113.0323397518105</v>
      </c>
      <c r="BU694" t="n">
        <v>5787.984858553281</v>
      </c>
      <c r="BV694" t="n">
        <v>21310.32804034</v>
      </c>
      <c r="BW694" t="n">
        <v>1460.11942221</v>
      </c>
      <c r="BX694" t="n">
        <v>36.58125009</v>
      </c>
      <c r="BY694" t="inlineStr">
        <is>
          <t>2022-07-27 11:31:00</t>
        </is>
      </c>
      <c r="BZ694" t="inlineStr">
        <is>
          <t>2022-07-27 11:31:00</t>
        </is>
      </c>
      <c r="CA694" t="inlineStr">
        <is>
          <t>2022-07-27 11:31:00</t>
        </is>
      </c>
    </row>
    <row r="695">
      <c r="A695" t="n">
        <v>692</v>
      </c>
      <c r="B695" t="n">
        <v>205</v>
      </c>
      <c r="C695" t="n">
        <v>79</v>
      </c>
      <c r="D695" t="n">
        <v>844.75689385932</v>
      </c>
      <c r="E695" t="n">
        <v>10.94553372419305</v>
      </c>
      <c r="F695" t="n">
        <v>159.3985045282326</v>
      </c>
      <c r="G695" t="n">
        <v>2604.323050426707</v>
      </c>
      <c r="H695" t="n">
        <v>72105.77557904297</v>
      </c>
      <c r="I695" t="n">
        <v>160558.0961975931</v>
      </c>
      <c r="J695" t="n">
        <v>301.4951427777264</v>
      </c>
      <c r="K695" t="n">
        <v>432.4529932191359</v>
      </c>
      <c r="L695" t="n">
        <v>-216.9790183325113</v>
      </c>
      <c r="M695" t="n">
        <v>1.14471509268073</v>
      </c>
      <c r="N695" t="n">
        <v>-1.4210854715202e-14</v>
      </c>
      <c r="O695" t="n">
        <v>401.0784939805741</v>
      </c>
      <c r="P695" t="n">
        <v>0.1270675029703989</v>
      </c>
      <c r="Q695" t="n">
        <v>49.21761993055159</v>
      </c>
      <c r="R695" t="n">
        <v>163.2700229716663</v>
      </c>
      <c r="S695" t="n">
        <v>104.1965780841372</v>
      </c>
      <c r="T695" t="n">
        <v>983.7318023882112</v>
      </c>
      <c r="U695" t="n">
        <v>30666.71863349031</v>
      </c>
      <c r="V695" t="n">
        <v>366</v>
      </c>
      <c r="W695" t="n">
        <v>517</v>
      </c>
      <c r="X695" t="n">
        <v>221.6666666666667</v>
      </c>
      <c r="Y695" t="n">
        <v>0</v>
      </c>
      <c r="Z695" t="n">
        <v>0.6172783939761128</v>
      </c>
      <c r="AA695" t="n">
        <v>6.33581540276338</v>
      </c>
      <c r="AB695" t="n">
        <v>216.9128837272338</v>
      </c>
      <c r="AC695" t="n">
        <v>41.20309221350612</v>
      </c>
      <c r="AD695" t="n">
        <v>4785.779122109237</v>
      </c>
      <c r="AE695" t="n">
        <v>1.323463758309511</v>
      </c>
      <c r="AF695" t="n">
        <v>20.17282092060197</v>
      </c>
      <c r="AG695" t="n">
        <v>259.5402579813848</v>
      </c>
      <c r="AH695" t="n">
        <v>27750.3279055277</v>
      </c>
      <c r="AI695" t="n">
        <v>21377.38865311502</v>
      </c>
      <c r="AJ695" t="n">
        <v>-36.58419519823602</v>
      </c>
      <c r="AK695" t="n">
        <v>10.67266163542227</v>
      </c>
      <c r="AL695" t="n">
        <v>8.147060536502087</v>
      </c>
      <c r="AM695" t="n">
        <v>1.017647589710329</v>
      </c>
      <c r="AN695" t="n">
        <v>-49.21761993055159</v>
      </c>
      <c r="AO695" t="n">
        <v>237.8084710089081</v>
      </c>
      <c r="AP695" t="n">
        <v>793941.6196819977</v>
      </c>
      <c r="AQ695" t="n">
        <v>0.2937905742967717</v>
      </c>
      <c r="AR695" t="n">
        <v>0.2931460532653801</v>
      </c>
      <c r="AS695" t="n">
        <v>0.1199954637231008</v>
      </c>
      <c r="AT695" t="n">
        <v>0.09033521422432995</v>
      </c>
      <c r="AU695" t="n">
        <v>0.2027326944904174</v>
      </c>
      <c r="AV695" t="n">
        <v>8.3767677407387</v>
      </c>
      <c r="AW695" t="n">
        <v>125.5148354212411</v>
      </c>
      <c r="AX695" t="n">
        <v>4111.611200796207</v>
      </c>
      <c r="AY695" t="n">
        <v>0</v>
      </c>
      <c r="AZ695" t="n">
        <v>187754.2862882801</v>
      </c>
      <c r="BA695" t="n">
        <v>25961.06975315453</v>
      </c>
      <c r="BB695" t="n">
        <v>54599.9262682795</v>
      </c>
      <c r="BC695" t="n">
        <v>80560.99602143402</v>
      </c>
      <c r="BD695" t="n">
        <v>1.14471509268073</v>
      </c>
      <c r="BE695" t="n">
        <v>0.1270675029703989</v>
      </c>
      <c r="BF695" t="n">
        <v>-1.4210854715202e-14</v>
      </c>
      <c r="BG695" t="n">
        <v>49.21761993055159</v>
      </c>
      <c r="BH695" t="n">
        <v>401.0784939805741</v>
      </c>
      <c r="BI695" t="n">
        <v>163.2700229716663</v>
      </c>
      <c r="BJ695" t="n">
        <v>24518.68995816616</v>
      </c>
      <c r="BK695" t="n">
        <v>2785.360120967161</v>
      </c>
      <c r="BL695" t="n">
        <v>-246.4476868003985</v>
      </c>
      <c r="BM695" t="n">
        <v>71835.37886095271</v>
      </c>
      <c r="BN695" t="n">
        <v>14599.50971746559</v>
      </c>
      <c r="BO695" t="n">
        <v>6071.42287502654</v>
      </c>
      <c r="BP695" t="n">
        <v>0.1064509811747132</v>
      </c>
      <c r="BQ695" t="n">
        <v>-5.329070518200751e-15</v>
      </c>
      <c r="BR695" t="n">
        <v>156.5134179566647</v>
      </c>
      <c r="BS695" t="n">
        <v>2381.268196548982</v>
      </c>
      <c r="BT695" t="n">
        <v>113.0323397518105</v>
      </c>
      <c r="BU695" t="n">
        <v>5787.984858553281</v>
      </c>
      <c r="BV695" t="n">
        <v>21315.85</v>
      </c>
      <c r="BW695" t="n">
        <v>1461.10625</v>
      </c>
      <c r="BX695" t="n">
        <v>36.615</v>
      </c>
      <c r="BY695" t="inlineStr">
        <is>
          <t>2022-07-27 11:32:00</t>
        </is>
      </c>
      <c r="BZ695" t="inlineStr">
        <is>
          <t>2022-07-27 11:32:00</t>
        </is>
      </c>
      <c r="CA695" t="inlineStr">
        <is>
          <t>2022-07-27 11:32:00</t>
        </is>
      </c>
    </row>
    <row r="696">
      <c r="A696" t="n">
        <v>693</v>
      </c>
      <c r="B696" t="n">
        <v>205.3333333333333</v>
      </c>
      <c r="C696" t="n">
        <v>79</v>
      </c>
      <c r="D696" t="n">
        <v>844.757189983067</v>
      </c>
      <c r="E696" t="n">
        <v>10.94554678578222</v>
      </c>
      <c r="F696" t="n">
        <v>159.3985045282326</v>
      </c>
      <c r="G696" t="n">
        <v>2604.323050426707</v>
      </c>
      <c r="H696" t="n">
        <v>72298.50853641691</v>
      </c>
      <c r="I696" t="n">
        <v>160365.3846057732</v>
      </c>
      <c r="J696" t="n">
        <v>301.4951427777264</v>
      </c>
      <c r="K696" t="n">
        <v>432.4529932191359</v>
      </c>
      <c r="L696" t="n">
        <v>-216.9790183325113</v>
      </c>
      <c r="M696" t="n">
        <v>1.14471509268073</v>
      </c>
      <c r="N696" t="n">
        <v>-1.4210854715202e-14</v>
      </c>
      <c r="O696" t="n">
        <v>401.0784939805741</v>
      </c>
      <c r="P696" t="n">
        <v>0.1270675029703989</v>
      </c>
      <c r="Q696" t="n">
        <v>49.21761993055159</v>
      </c>
      <c r="R696" t="n">
        <v>163.2700229716663</v>
      </c>
      <c r="S696" t="n">
        <v>104.1965780841372</v>
      </c>
      <c r="T696" t="n">
        <v>983.7318023882112</v>
      </c>
      <c r="U696" t="n">
        <v>30666.71863349031</v>
      </c>
      <c r="V696" t="n">
        <v>366</v>
      </c>
      <c r="W696" t="n">
        <v>517</v>
      </c>
      <c r="X696" t="n">
        <v>222</v>
      </c>
      <c r="Y696" t="n">
        <v>0</v>
      </c>
      <c r="Z696" t="n">
        <v>0.6172785463651377</v>
      </c>
      <c r="AA696" t="n">
        <v>6.33581540276338</v>
      </c>
      <c r="AB696" t="n">
        <v>216.9128837272338</v>
      </c>
      <c r="AC696" t="n">
        <v>41.20327384024815</v>
      </c>
      <c r="AD696" t="n">
        <v>4785.779589490166</v>
      </c>
      <c r="AE696" t="n">
        <v>1.323463910698536</v>
      </c>
      <c r="AF696" t="n">
        <v>20.17282092060197</v>
      </c>
      <c r="AG696" t="n">
        <v>259.5402579813848</v>
      </c>
      <c r="AH696" t="n">
        <v>27750.32797506605</v>
      </c>
      <c r="AI696" t="n">
        <v>21377.38883205839</v>
      </c>
      <c r="AJ696" t="n">
        <v>-34.73274133272315</v>
      </c>
      <c r="AK696" t="n">
        <v>35.18841404204463</v>
      </c>
      <c r="AL696" t="n">
        <v>5.471722371905646</v>
      </c>
      <c r="AM696" t="n">
        <v>1.017647589710329</v>
      </c>
      <c r="AN696" t="n">
        <v>-49.21761993055159</v>
      </c>
      <c r="AO696" t="n">
        <v>237.8084710089081</v>
      </c>
      <c r="AP696" t="n">
        <v>794249.9271541036</v>
      </c>
      <c r="AQ696" t="n">
        <v>0.2937530707378611</v>
      </c>
      <c r="AR696" t="n">
        <v>0.2932303085520663</v>
      </c>
      <c r="AS696" t="n">
        <v>0.1200595495589794</v>
      </c>
      <c r="AT696" t="n">
        <v>0.09102740342132794</v>
      </c>
      <c r="AU696" t="n">
        <v>0.2019296677297652</v>
      </c>
      <c r="AV696" t="n">
        <v>8.376433029195104</v>
      </c>
      <c r="AW696" t="n">
        <v>125.504711222968</v>
      </c>
      <c r="AX696" t="n">
        <v>4111.133742049787</v>
      </c>
      <c r="AY696" t="n">
        <v>0</v>
      </c>
      <c r="AZ696" t="n">
        <v>187753.2153923471</v>
      </c>
      <c r="BA696" t="n">
        <v>25961.06975315453</v>
      </c>
      <c r="BB696" t="n">
        <v>54599.9262682795</v>
      </c>
      <c r="BC696" t="n">
        <v>80560.99602143402</v>
      </c>
      <c r="BD696" t="n">
        <v>1.14471509268073</v>
      </c>
      <c r="BE696" t="n">
        <v>0.1270675029703989</v>
      </c>
      <c r="BF696" t="n">
        <v>-1.4210854715202e-14</v>
      </c>
      <c r="BG696" t="n">
        <v>49.21761993055159</v>
      </c>
      <c r="BH696" t="n">
        <v>401.0784939805741</v>
      </c>
      <c r="BI696" t="n">
        <v>163.2700229716663</v>
      </c>
      <c r="BJ696" t="n">
        <v>24518.68995816616</v>
      </c>
      <c r="BK696" t="n">
        <v>2785.360120967161</v>
      </c>
      <c r="BL696" t="n">
        <v>-246.4476868003985</v>
      </c>
      <c r="BM696" t="n">
        <v>71835.37886095271</v>
      </c>
      <c r="BN696" t="n">
        <v>14599.50971746559</v>
      </c>
      <c r="BO696" t="n">
        <v>6071.42287502654</v>
      </c>
      <c r="BP696" t="n">
        <v>0.1064509811747132</v>
      </c>
      <c r="BQ696" t="n">
        <v>-5.329070518200751e-15</v>
      </c>
      <c r="BR696" t="n">
        <v>156.5134179566647</v>
      </c>
      <c r="BS696" t="n">
        <v>2381.268196548982</v>
      </c>
      <c r="BT696" t="n">
        <v>113.0323397518105</v>
      </c>
      <c r="BU696" t="n">
        <v>5787.984858553281</v>
      </c>
      <c r="BV696" t="n">
        <v>21310.36</v>
      </c>
      <c r="BW696" t="n">
        <v>1461.36</v>
      </c>
      <c r="BX696" t="n">
        <v>36.615</v>
      </c>
      <c r="BY696" t="inlineStr">
        <is>
          <t>2022-07-27 11:34:00</t>
        </is>
      </c>
      <c r="BZ696" t="inlineStr">
        <is>
          <t>2022-07-27 11:34:00</t>
        </is>
      </c>
      <c r="CA696" t="inlineStr">
        <is>
          <t>2022-07-27 11:32:00</t>
        </is>
      </c>
    </row>
    <row r="697">
      <c r="A697" t="n">
        <v>694</v>
      </c>
      <c r="B697" t="n">
        <v>206</v>
      </c>
      <c r="C697" t="n">
        <v>79</v>
      </c>
      <c r="D697" t="n">
        <v>844.7572960582085</v>
      </c>
      <c r="E697" t="n">
        <v>10.94555146571965</v>
      </c>
      <c r="F697" t="n">
        <v>159.3985045282326</v>
      </c>
      <c r="G697" t="n">
        <v>2604.323050426707</v>
      </c>
      <c r="H697" t="n">
        <v>72298.50853641691</v>
      </c>
      <c r="I697" t="n">
        <v>160365.3846057732</v>
      </c>
      <c r="J697" t="n">
        <v>301.4951427777264</v>
      </c>
      <c r="K697" t="n">
        <v>432.4529932191359</v>
      </c>
      <c r="L697" t="n">
        <v>-216.9790183325113</v>
      </c>
      <c r="M697" t="n">
        <v>1.14471509268073</v>
      </c>
      <c r="N697" t="n">
        <v>-1.4210854715202e-14</v>
      </c>
      <c r="O697" t="n">
        <v>401.0784939805741</v>
      </c>
      <c r="P697" t="n">
        <v>0.8413350849142019</v>
      </c>
      <c r="Q697" t="n">
        <v>49.21761993055159</v>
      </c>
      <c r="R697" t="n">
        <v>163.2700229716663</v>
      </c>
      <c r="S697" t="n">
        <v>104.910845666081</v>
      </c>
      <c r="T697" t="n">
        <v>983.7318023882112</v>
      </c>
      <c r="U697" t="n">
        <v>30666.71863349031</v>
      </c>
      <c r="V697" t="n">
        <v>366</v>
      </c>
      <c r="W697" t="n">
        <v>517.6666666666666</v>
      </c>
      <c r="X697" t="n">
        <v>222</v>
      </c>
      <c r="Y697" t="n">
        <v>0</v>
      </c>
      <c r="Z697" t="n">
        <v>0.6172786009366731</v>
      </c>
      <c r="AA697" t="n">
        <v>6.33581540276338</v>
      </c>
      <c r="AB697" t="n">
        <v>216.9128837272338</v>
      </c>
      <c r="AC697" t="n">
        <v>41.20327384024815</v>
      </c>
      <c r="AD697" t="n">
        <v>4785.779666166328</v>
      </c>
      <c r="AE697" t="n">
        <v>1.323463965270071</v>
      </c>
      <c r="AF697" t="n">
        <v>20.17282092060197</v>
      </c>
      <c r="AG697" t="n">
        <v>259.5402579813848</v>
      </c>
      <c r="AH697" t="n">
        <v>27750.32797506605</v>
      </c>
      <c r="AI697" t="n">
        <v>21377.38886141493</v>
      </c>
      <c r="AJ697" t="n">
        <v>-37.20562497571954</v>
      </c>
      <c r="AK697" t="n">
        <v>63.9602143597772</v>
      </c>
      <c r="AL697" t="n">
        <v>6.878755825375541</v>
      </c>
      <c r="AM697" t="n">
        <v>0.3033800077665261</v>
      </c>
      <c r="AN697" t="n">
        <v>-49.21761993055159</v>
      </c>
      <c r="AO697" t="n">
        <v>237.8084710089081</v>
      </c>
      <c r="AP697" t="n">
        <v>794235.1642172951</v>
      </c>
      <c r="AQ697" t="n">
        <v>0.2936832224391994</v>
      </c>
      <c r="AR697" t="n">
        <v>0.2932866851934652</v>
      </c>
      <c r="AS697" t="n">
        <v>0.1200617811795664</v>
      </c>
      <c r="AT697" t="n">
        <v>0.09103034705364522</v>
      </c>
      <c r="AU697" t="n">
        <v>0.2019379641341237</v>
      </c>
      <c r="AV697" t="n">
        <v>8.37657295908652</v>
      </c>
      <c r="AW697" t="n">
        <v>125.502027401374</v>
      </c>
      <c r="AX697" t="n">
        <v>4111.110144490666</v>
      </c>
      <c r="AY697" t="n">
        <v>0</v>
      </c>
      <c r="AZ697" t="n">
        <v>187751.7802218193</v>
      </c>
      <c r="BA697" t="n">
        <v>25961.06975315453</v>
      </c>
      <c r="BB697" t="n">
        <v>69825.78974568007</v>
      </c>
      <c r="BC697" t="n">
        <v>95786.8594988346</v>
      </c>
      <c r="BD697" t="n">
        <v>1.14471509268073</v>
      </c>
      <c r="BE697" t="n">
        <v>0.8413350849142019</v>
      </c>
      <c r="BF697" t="n">
        <v>-1.4210854715202e-14</v>
      </c>
      <c r="BG697" t="n">
        <v>49.21761993055159</v>
      </c>
      <c r="BH697" t="n">
        <v>401.0784939805741</v>
      </c>
      <c r="BI697" t="n">
        <v>163.2700229716663</v>
      </c>
      <c r="BJ697" t="n">
        <v>24518.68995816616</v>
      </c>
      <c r="BK697" t="n">
        <v>18011.22359836773</v>
      </c>
      <c r="BL697" t="n">
        <v>-246.4476868003985</v>
      </c>
      <c r="BM697" t="n">
        <v>71835.37886095271</v>
      </c>
      <c r="BN697" t="n">
        <v>14599.50971746559</v>
      </c>
      <c r="BO697" t="n">
        <v>6071.42287502654</v>
      </c>
      <c r="BP697" t="n">
        <v>0.1064509811747132</v>
      </c>
      <c r="BQ697" t="n">
        <v>-5.329070518200751e-15</v>
      </c>
      <c r="BR697" t="n">
        <v>156.5134179566647</v>
      </c>
      <c r="BS697" t="n">
        <v>2381.268196548982</v>
      </c>
      <c r="BT697" t="n">
        <v>113.0323397518105</v>
      </c>
      <c r="BU697" t="n">
        <v>5787.984858553281</v>
      </c>
      <c r="BV697" t="n">
        <v>21316.75</v>
      </c>
      <c r="BW697" t="n">
        <v>1462.11</v>
      </c>
      <c r="BX697" t="n">
        <v>36.606125</v>
      </c>
      <c r="BY697" t="inlineStr">
        <is>
          <t>2022-07-27 11:35:00</t>
        </is>
      </c>
      <c r="BZ697" t="inlineStr">
        <is>
          <t>2022-07-27 11:35:00</t>
        </is>
      </c>
      <c r="CA697" t="inlineStr">
        <is>
          <t>2022-07-27 11:34:00</t>
        </is>
      </c>
    </row>
    <row r="698">
      <c r="A698" t="n">
        <v>695</v>
      </c>
      <c r="B698" t="n">
        <v>206</v>
      </c>
      <c r="C698" t="n">
        <v>79.33333333333333</v>
      </c>
      <c r="D698" t="n">
        <v>844.7573668151527</v>
      </c>
      <c r="E698" t="n">
        <v>10.94682309235574</v>
      </c>
      <c r="F698" t="n">
        <v>159.3757409559259</v>
      </c>
      <c r="G698" t="n">
        <v>2604.323050426707</v>
      </c>
      <c r="H698" t="n">
        <v>72333.15214988963</v>
      </c>
      <c r="I698" t="n">
        <v>160365.3846057732</v>
      </c>
      <c r="J698" t="n">
        <v>301.4951427777264</v>
      </c>
      <c r="K698" t="n">
        <v>432.4529932191359</v>
      </c>
      <c r="L698" t="n">
        <v>-216.9790183325113</v>
      </c>
      <c r="M698" t="n">
        <v>1.14471509268073</v>
      </c>
      <c r="N698" t="n">
        <v>-1.4210854715202e-14</v>
      </c>
      <c r="O698" t="n">
        <v>401.0784939805741</v>
      </c>
      <c r="P698" t="n">
        <v>1.198468875886104</v>
      </c>
      <c r="Q698" t="n">
        <v>49.21761993055159</v>
      </c>
      <c r="R698" t="n">
        <v>163.2700229716663</v>
      </c>
      <c r="S698" t="n">
        <v>105.292645214995</v>
      </c>
      <c r="T698" t="n">
        <v>983.7554961440613</v>
      </c>
      <c r="U698" t="n">
        <v>30666.71863349031</v>
      </c>
      <c r="V698" t="n">
        <v>366</v>
      </c>
      <c r="W698" t="n">
        <v>518</v>
      </c>
      <c r="X698" t="n">
        <v>223.3333333333333</v>
      </c>
      <c r="Y698" t="n">
        <v>0</v>
      </c>
      <c r="Z698" t="n">
        <v>0.6185471425502956</v>
      </c>
      <c r="AA698" t="n">
        <v>6.336745586306734</v>
      </c>
      <c r="AB698" t="n">
        <v>216.9128837272338</v>
      </c>
      <c r="AC698" t="n">
        <v>41.20400994703102</v>
      </c>
      <c r="AD698" t="n">
        <v>4785.779704504408</v>
      </c>
      <c r="AE698" t="n">
        <v>1.323949666692311</v>
      </c>
      <c r="AF698" t="n">
        <v>20.17317705442225</v>
      </c>
      <c r="AG698" t="n">
        <v>259.5402579813848</v>
      </c>
      <c r="AH698" t="n">
        <v>27750.32825689486</v>
      </c>
      <c r="AI698" t="n">
        <v>21377.3888760932</v>
      </c>
      <c r="AJ698" t="n">
        <v>-39.37321434180235</v>
      </c>
      <c r="AK698" t="n">
        <v>76.2646193424151</v>
      </c>
      <c r="AL698" t="n">
        <v>7.582272552110489</v>
      </c>
      <c r="AM698" t="n">
        <v>-0.05375378320537535</v>
      </c>
      <c r="AN698" t="n">
        <v>-49.21761993055159</v>
      </c>
      <c r="AO698" t="n">
        <v>237.8084710089081</v>
      </c>
      <c r="AP698" t="n">
        <v>794396.4077835068</v>
      </c>
      <c r="AQ698" t="n">
        <v>0.2937117815750069</v>
      </c>
      <c r="AR698" t="n">
        <v>0.2933776451810044</v>
      </c>
      <c r="AS698" t="n">
        <v>0.1200083159871014</v>
      </c>
      <c r="AT698" t="n">
        <v>0.09101133582714731</v>
      </c>
      <c r="AU698" t="n">
        <v>0.20189092142974</v>
      </c>
      <c r="AV698" t="n">
        <v>8.376877682374758</v>
      </c>
      <c r="AW698" t="n">
        <v>125.5037330540245</v>
      </c>
      <c r="AX698" t="n">
        <v>4111.503521392143</v>
      </c>
      <c r="AY698" t="n">
        <v>0</v>
      </c>
      <c r="AZ698" t="n">
        <v>187764.9892345436</v>
      </c>
      <c r="BA698" t="n">
        <v>25961.06975315453</v>
      </c>
      <c r="BB698" t="n">
        <v>77438.72148438035</v>
      </c>
      <c r="BC698" t="n">
        <v>103399.7912375349</v>
      </c>
      <c r="BD698" t="n">
        <v>1.14471509268073</v>
      </c>
      <c r="BE698" t="n">
        <v>1.198468875886104</v>
      </c>
      <c r="BF698" t="n">
        <v>-1.4210854715202e-14</v>
      </c>
      <c r="BG698" t="n">
        <v>49.21761993055159</v>
      </c>
      <c r="BH698" t="n">
        <v>401.0784939805741</v>
      </c>
      <c r="BI698" t="n">
        <v>163.2700229716663</v>
      </c>
      <c r="BJ698" t="n">
        <v>24518.68995816616</v>
      </c>
      <c r="BK698" t="n">
        <v>25624.15533706801</v>
      </c>
      <c r="BL698" t="n">
        <v>-246.4476868003985</v>
      </c>
      <c r="BM698" t="n">
        <v>71835.37886095271</v>
      </c>
      <c r="BN698" t="n">
        <v>14599.50971746559</v>
      </c>
      <c r="BO698" t="n">
        <v>6071.42287502654</v>
      </c>
      <c r="BP698" t="n">
        <v>0.1064509811747132</v>
      </c>
      <c r="BQ698" t="n">
        <v>-5.329070518200751e-15</v>
      </c>
      <c r="BR698" t="n">
        <v>156.5134179566647</v>
      </c>
      <c r="BS698" t="n">
        <v>2381.268196548982</v>
      </c>
      <c r="BT698" t="n">
        <v>113.0323397518105</v>
      </c>
      <c r="BU698" t="n">
        <v>5787.984858553281</v>
      </c>
      <c r="BV698" t="n">
        <v>21316.75</v>
      </c>
      <c r="BW698" t="n">
        <v>1462.11</v>
      </c>
      <c r="BX698" t="n">
        <v>36.606125</v>
      </c>
      <c r="BY698" t="inlineStr">
        <is>
          <t>2022-07-27 11:35:00</t>
        </is>
      </c>
      <c r="BZ698" t="inlineStr">
        <is>
          <t>2022-07-27 11:35:00</t>
        </is>
      </c>
      <c r="CA698" t="inlineStr">
        <is>
          <t>2022-07-27 11:34:00</t>
        </is>
      </c>
    </row>
    <row r="699">
      <c r="A699" t="n">
        <v>696</v>
      </c>
      <c r="B699" t="n">
        <v>206</v>
      </c>
      <c r="C699" t="n">
        <v>80</v>
      </c>
      <c r="D699" t="n">
        <v>845.4890299263019</v>
      </c>
      <c r="E699" t="n">
        <v>10.91510987304652</v>
      </c>
      <c r="F699" t="n">
        <v>159.8472592705545</v>
      </c>
      <c r="G699" t="n">
        <v>2604.323050426707</v>
      </c>
      <c r="H699" t="n">
        <v>72350.473956626</v>
      </c>
      <c r="I699" t="n">
        <v>161049.1187887396</v>
      </c>
      <c r="J699" t="n">
        <v>301.4951427777264</v>
      </c>
      <c r="K699" t="n">
        <v>432.4529932191359</v>
      </c>
      <c r="L699" t="n">
        <v>-216.9790183325113</v>
      </c>
      <c r="M699" t="n">
        <v>1.14471509268073</v>
      </c>
      <c r="N699" t="n">
        <v>-1.4210854715202e-14</v>
      </c>
      <c r="O699" t="n">
        <v>401.0784939805741</v>
      </c>
      <c r="P699" t="n">
        <v>1.198468875886104</v>
      </c>
      <c r="Q699" t="n">
        <v>49.21761993055159</v>
      </c>
      <c r="R699" t="n">
        <v>163.2700229716663</v>
      </c>
      <c r="S699" t="n">
        <v>105.3380227701922</v>
      </c>
      <c r="T699" t="n">
        <v>984.2489522066535</v>
      </c>
      <c r="U699" t="n">
        <v>30666.71863349031</v>
      </c>
      <c r="V699" t="n">
        <v>366</v>
      </c>
      <c r="W699" t="n">
        <v>518</v>
      </c>
      <c r="X699" t="n">
        <v>224.6666666666667</v>
      </c>
      <c r="Y699" t="n">
        <v>0</v>
      </c>
      <c r="Z699" t="n">
        <v>0.6197171385800911</v>
      </c>
      <c r="AA699" t="n">
        <v>6.337969783136152</v>
      </c>
      <c r="AB699" t="n">
        <v>216.9128837272338</v>
      </c>
      <c r="AC699" t="n">
        <v>41.20437800042246</v>
      </c>
      <c r="AD699" t="n">
        <v>4802.322100997959</v>
      </c>
      <c r="AE699" t="n">
        <v>1.324398754016487</v>
      </c>
      <c r="AF699" t="n">
        <v>20.17364932481885</v>
      </c>
      <c r="AG699" t="n">
        <v>259.5402579813848</v>
      </c>
      <c r="AH699" t="n">
        <v>27750.32839780927</v>
      </c>
      <c r="AI699" t="n">
        <v>21393.93127258675</v>
      </c>
      <c r="AJ699" t="n">
        <v>-39.29867576242417</v>
      </c>
      <c r="AK699" t="n">
        <v>97.26413717945373</v>
      </c>
      <c r="AL699" t="n">
        <v>-2.544404838352657</v>
      </c>
      <c r="AM699" t="n">
        <v>-0.05375378320537535</v>
      </c>
      <c r="AN699" t="n">
        <v>-49.21761993055159</v>
      </c>
      <c r="AO699" t="n">
        <v>237.8084710089081</v>
      </c>
      <c r="AP699" t="n">
        <v>794441.3512546193</v>
      </c>
      <c r="AQ699" t="n">
        <v>0.2937463048589121</v>
      </c>
      <c r="AR699" t="n">
        <v>0.2932982061139421</v>
      </c>
      <c r="AS699" t="n">
        <v>0.1200015268260459</v>
      </c>
      <c r="AT699" t="n">
        <v>0.09107088124550251</v>
      </c>
      <c r="AU699" t="n">
        <v>0.2018830809555975</v>
      </c>
      <c r="AV699" t="n">
        <v>8.377515065370826</v>
      </c>
      <c r="AW699" t="n">
        <v>125.5107913860067</v>
      </c>
      <c r="AX699" t="n">
        <v>4111.710229483889</v>
      </c>
      <c r="AY699" t="n">
        <v>0</v>
      </c>
      <c r="AZ699" t="n">
        <v>188457.6245888947</v>
      </c>
      <c r="BA699" t="n">
        <v>25961.06975315453</v>
      </c>
      <c r="BB699" t="n">
        <v>77438.72148438035</v>
      </c>
      <c r="BC699" t="n">
        <v>103399.7912375349</v>
      </c>
      <c r="BD699" t="n">
        <v>1.14471509268073</v>
      </c>
      <c r="BE699" t="n">
        <v>1.198468875886104</v>
      </c>
      <c r="BF699" t="n">
        <v>-1.4210854715202e-14</v>
      </c>
      <c r="BG699" t="n">
        <v>49.21761993055159</v>
      </c>
      <c r="BH699" t="n">
        <v>401.0784939805741</v>
      </c>
      <c r="BI699" t="n">
        <v>163.2700229716663</v>
      </c>
      <c r="BJ699" t="n">
        <v>24518.68995816616</v>
      </c>
      <c r="BK699" t="n">
        <v>25624.15533706801</v>
      </c>
      <c r="BL699" t="n">
        <v>-246.4476868003985</v>
      </c>
      <c r="BM699" t="n">
        <v>71835.37886095271</v>
      </c>
      <c r="BN699" t="n">
        <v>14599.50971746559</v>
      </c>
      <c r="BO699" t="n">
        <v>6071.42287502654</v>
      </c>
      <c r="BP699" t="n">
        <v>0.1064509811747132</v>
      </c>
      <c r="BQ699" t="n">
        <v>-5.329070518200751e-15</v>
      </c>
      <c r="BR699" t="n">
        <v>156.5134179566647</v>
      </c>
      <c r="BS699" t="n">
        <v>2381.268196548982</v>
      </c>
      <c r="BT699" t="n">
        <v>113.0323397518105</v>
      </c>
      <c r="BU699" t="n">
        <v>5787.984858553281</v>
      </c>
      <c r="BV699" t="n">
        <v>21318.83</v>
      </c>
      <c r="BW699" t="n">
        <v>1462.75</v>
      </c>
      <c r="BX699" t="n">
        <v>36.67</v>
      </c>
      <c r="BY699" t="inlineStr">
        <is>
          <t>2022-07-27 11:36:00</t>
        </is>
      </c>
      <c r="BZ699" t="inlineStr">
        <is>
          <t>2022-07-27 11:36:00</t>
        </is>
      </c>
      <c r="CA699" t="inlineStr">
        <is>
          <t>2022-07-27 11:36:00</t>
        </is>
      </c>
    </row>
    <row r="700">
      <c r="A700" t="n">
        <v>697</v>
      </c>
      <c r="B700" t="n">
        <v>206</v>
      </c>
      <c r="C700" t="n">
        <v>80</v>
      </c>
      <c r="D700" t="n">
        <v>846.0693114676401</v>
      </c>
      <c r="E700" t="n">
        <v>10.89893214481293</v>
      </c>
      <c r="F700" t="n">
        <v>160.0884404796962</v>
      </c>
      <c r="G700" t="n">
        <v>2604.323050426707</v>
      </c>
      <c r="H700" t="n">
        <v>72350.473956626</v>
      </c>
      <c r="I700" t="n">
        <v>161593.3349988849</v>
      </c>
      <c r="J700" t="n">
        <v>301.4951427777264</v>
      </c>
      <c r="K700" t="n">
        <v>432.4529932191359</v>
      </c>
      <c r="L700" t="n">
        <v>-216.9790183325113</v>
      </c>
      <c r="M700" t="n">
        <v>1.14471509268073</v>
      </c>
      <c r="N700" t="n">
        <v>-1.4210854715202e-14</v>
      </c>
      <c r="O700" t="n">
        <v>401.0784939805741</v>
      </c>
      <c r="P700" t="n">
        <v>1.198468875886104</v>
      </c>
      <c r="Q700" t="n">
        <v>49.21761993055159</v>
      </c>
      <c r="R700" t="n">
        <v>163.2700229716663</v>
      </c>
      <c r="S700" t="n">
        <v>105.3545451083053</v>
      </c>
      <c r="T700" t="n">
        <v>984.4897567989871</v>
      </c>
      <c r="U700" t="n">
        <v>30666.71863349031</v>
      </c>
      <c r="V700" t="n">
        <v>366</v>
      </c>
      <c r="W700" t="n">
        <v>518</v>
      </c>
      <c r="X700" t="n">
        <v>225</v>
      </c>
      <c r="Y700" t="n">
        <v>0</v>
      </c>
      <c r="Z700" t="n">
        <v>0.619984952369188</v>
      </c>
      <c r="AA700" t="n">
        <v>6.338346399944274</v>
      </c>
      <c r="AB700" t="n">
        <v>216.9128837272338</v>
      </c>
      <c r="AC700" t="n">
        <v>41.20437800042246</v>
      </c>
      <c r="AD700" t="n">
        <v>4815.675533512054</v>
      </c>
      <c r="AE700" t="n">
        <v>1.324501823500619</v>
      </c>
      <c r="AF700" t="n">
        <v>20.17379349084133</v>
      </c>
      <c r="AG700" t="n">
        <v>259.5402579813848</v>
      </c>
      <c r="AH700" t="n">
        <v>27750.32839780927</v>
      </c>
      <c r="AI700" t="n">
        <v>21407.28470510085</v>
      </c>
      <c r="AJ700" t="n">
        <v>-39.26140647273508</v>
      </c>
      <c r="AK700" t="n">
        <v>107.763896097973</v>
      </c>
      <c r="AL700" t="n">
        <v>-7.60774353358423</v>
      </c>
      <c r="AM700" t="n">
        <v>-0.05375378320537535</v>
      </c>
      <c r="AN700" t="n">
        <v>-49.21761993055159</v>
      </c>
      <c r="AO700" t="n">
        <v>237.8084710089081</v>
      </c>
      <c r="AP700" t="n">
        <v>795439.3711228487</v>
      </c>
      <c r="AQ700" t="n">
        <v>0.292103752627855</v>
      </c>
      <c r="AR700" t="n">
        <v>0.2943899620924223</v>
      </c>
      <c r="AS700" t="n">
        <v>0.120060094742781</v>
      </c>
      <c r="AT700" t="n">
        <v>0.0909587632375783</v>
      </c>
      <c r="AU700" t="n">
        <v>0.2024874272993633</v>
      </c>
      <c r="AV700" t="n">
        <v>8.376921104111542</v>
      </c>
      <c r="AW700" t="n">
        <v>125.4967162815771</v>
      </c>
      <c r="AX700" t="n">
        <v>4110.611228655081</v>
      </c>
      <c r="AY700" t="n">
        <v>0</v>
      </c>
      <c r="AZ700" t="n">
        <v>188991.9336542674</v>
      </c>
      <c r="BA700" t="n">
        <v>25961.06975315453</v>
      </c>
      <c r="BB700" t="n">
        <v>77438.72148438035</v>
      </c>
      <c r="BC700" t="n">
        <v>103399.7912375349</v>
      </c>
      <c r="BD700" t="n">
        <v>1.14471509268073</v>
      </c>
      <c r="BE700" t="n">
        <v>1.198468875886104</v>
      </c>
      <c r="BF700" t="n">
        <v>-1.4210854715202e-14</v>
      </c>
      <c r="BG700" t="n">
        <v>49.21761993055159</v>
      </c>
      <c r="BH700" t="n">
        <v>401.0784939805741</v>
      </c>
      <c r="BI700" t="n">
        <v>163.2700229716663</v>
      </c>
      <c r="BJ700" t="n">
        <v>24518.68995816616</v>
      </c>
      <c r="BK700" t="n">
        <v>25624.15533706801</v>
      </c>
      <c r="BL700" t="n">
        <v>-246.4476868003985</v>
      </c>
      <c r="BM700" t="n">
        <v>71835.37886095271</v>
      </c>
      <c r="BN700" t="n">
        <v>14599.50971746559</v>
      </c>
      <c r="BO700" t="n">
        <v>6071.42287502654</v>
      </c>
      <c r="BP700" t="n">
        <v>0.1064509811747132</v>
      </c>
      <c r="BQ700" t="n">
        <v>-5.329070518200751e-15</v>
      </c>
      <c r="BR700" t="n">
        <v>156.5134179566647</v>
      </c>
      <c r="BS700" t="n">
        <v>2381.268196548982</v>
      </c>
      <c r="BT700" t="n">
        <v>113.0323397518105</v>
      </c>
      <c r="BU700" t="n">
        <v>5787.984858553281</v>
      </c>
      <c r="BV700" t="n">
        <v>21318.83</v>
      </c>
      <c r="BW700" t="n">
        <v>1462.75</v>
      </c>
      <c r="BX700" t="n">
        <v>36.67</v>
      </c>
      <c r="BY700" t="inlineStr">
        <is>
          <t>2022-07-27 11:36:00</t>
        </is>
      </c>
      <c r="BZ700" t="inlineStr">
        <is>
          <t>2022-07-27 11:36:00</t>
        </is>
      </c>
      <c r="CA700" t="inlineStr">
        <is>
          <t>2022-07-27 11:36:00</t>
        </is>
      </c>
    </row>
    <row r="701">
      <c r="A701" t="n">
        <v>698</v>
      </c>
      <c r="B701" t="n">
        <v>206</v>
      </c>
      <c r="C701" t="n">
        <v>80</v>
      </c>
      <c r="D701" t="n">
        <v>846.5318655104202</v>
      </c>
      <c r="E701" t="n">
        <v>10.89894464058141</v>
      </c>
      <c r="F701" t="n">
        <v>160.0884404796962</v>
      </c>
      <c r="G701" t="n">
        <v>2604.323050426707</v>
      </c>
      <c r="H701" t="n">
        <v>72350.473956626</v>
      </c>
      <c r="I701" t="n">
        <v>162028.1281383191</v>
      </c>
      <c r="J701" t="n">
        <v>301.5778855024817</v>
      </c>
      <c r="K701" t="n">
        <v>432.4529932191359</v>
      </c>
      <c r="L701" t="n">
        <v>-216.9790183325113</v>
      </c>
      <c r="M701" t="n">
        <v>1.14471509268073</v>
      </c>
      <c r="N701" t="n">
        <v>-1.4210854715202e-14</v>
      </c>
      <c r="O701" t="n">
        <v>401.0784939805741</v>
      </c>
      <c r="P701" t="n">
        <v>1.168325806758485</v>
      </c>
      <c r="Q701" t="n">
        <v>49.21761993055159</v>
      </c>
      <c r="R701" t="n">
        <v>163.2700229716663</v>
      </c>
      <c r="S701" t="n">
        <v>105.3846881774329</v>
      </c>
      <c r="T701" t="n">
        <v>984.4897567989871</v>
      </c>
      <c r="U701" t="n">
        <v>30666.71863349031</v>
      </c>
      <c r="V701" t="n">
        <v>366</v>
      </c>
      <c r="W701" t="n">
        <v>518.6666666666666</v>
      </c>
      <c r="X701" t="n">
        <v>225</v>
      </c>
      <c r="Y701" t="n">
        <v>0</v>
      </c>
      <c r="Z701" t="n">
        <v>0.6199850961086144</v>
      </c>
      <c r="AA701" t="n">
        <v>6.338346399944274</v>
      </c>
      <c r="AB701" t="n">
        <v>216.9128837272338</v>
      </c>
      <c r="AC701" t="n">
        <v>41.20437800042246</v>
      </c>
      <c r="AD701" t="n">
        <v>4826.485435594233</v>
      </c>
      <c r="AE701" t="n">
        <v>1.324501967240046</v>
      </c>
      <c r="AF701" t="n">
        <v>20.17379349084133</v>
      </c>
      <c r="AG701" t="n">
        <v>259.5402579813848</v>
      </c>
      <c r="AH701" t="n">
        <v>27750.32839780927</v>
      </c>
      <c r="AI701" t="n">
        <v>21418.09442110695</v>
      </c>
      <c r="AJ701" t="n">
        <v>-39.31591507443091</v>
      </c>
      <c r="AK701" t="n">
        <v>95.62367289248726</v>
      </c>
      <c r="AL701" t="n">
        <v>-6.993404983477766</v>
      </c>
      <c r="AM701" t="n">
        <v>-0.02361071407775675</v>
      </c>
      <c r="AN701" t="n">
        <v>-49.21761993055159</v>
      </c>
      <c r="AO701" t="n">
        <v>237.8084710089081</v>
      </c>
      <c r="AP701" t="n">
        <v>795975.4747198984</v>
      </c>
      <c r="AQ701" t="n">
        <v>0.2919090963934113</v>
      </c>
      <c r="AR701" t="n">
        <v>0.2941916852326125</v>
      </c>
      <c r="AS701" t="n">
        <v>0.1199792321399773</v>
      </c>
      <c r="AT701" t="n">
        <v>0.0908953557671936</v>
      </c>
      <c r="AU701" t="n">
        <v>0.2030246304668053</v>
      </c>
      <c r="AV701" t="n">
        <v>8.376935626441954</v>
      </c>
      <c r="AW701" t="n">
        <v>125.4966460578329</v>
      </c>
      <c r="AX701" t="n">
        <v>4110.607723851464</v>
      </c>
      <c r="AY701" t="n">
        <v>0</v>
      </c>
      <c r="AZ701" t="n">
        <v>189427.8393360498</v>
      </c>
      <c r="BA701" t="n">
        <v>25961.06975315453</v>
      </c>
      <c r="BB701" t="n">
        <v>76796.1392232004</v>
      </c>
      <c r="BC701" t="n">
        <v>102757.2089763549</v>
      </c>
      <c r="BD701" t="n">
        <v>1.14471509268073</v>
      </c>
      <c r="BE701" t="n">
        <v>1.168325806758485</v>
      </c>
      <c r="BF701" t="n">
        <v>-1.4210854715202e-14</v>
      </c>
      <c r="BG701" t="n">
        <v>49.21761993055159</v>
      </c>
      <c r="BH701" t="n">
        <v>401.0784939805741</v>
      </c>
      <c r="BI701" t="n">
        <v>163.2700229716663</v>
      </c>
      <c r="BJ701" t="n">
        <v>24518.68995816616</v>
      </c>
      <c r="BK701" t="n">
        <v>24981.65581861282</v>
      </c>
      <c r="BL701" t="n">
        <v>-246.4476868003985</v>
      </c>
      <c r="BM701" t="n">
        <v>71835.37886095271</v>
      </c>
      <c r="BN701" t="n">
        <v>14599.50971746559</v>
      </c>
      <c r="BO701" t="n">
        <v>6071.42287502654</v>
      </c>
      <c r="BP701" t="n">
        <v>0.1064509811747132</v>
      </c>
      <c r="BQ701" t="n">
        <v>-5.329070518200751e-15</v>
      </c>
      <c r="BR701" t="n">
        <v>156.5134179566647</v>
      </c>
      <c r="BS701" t="n">
        <v>2381.268196548982</v>
      </c>
      <c r="BT701" t="n">
        <v>113.0323397518105</v>
      </c>
      <c r="BU701" t="n">
        <v>5787.984858553281</v>
      </c>
      <c r="BV701" t="n">
        <v>21315</v>
      </c>
      <c r="BW701" t="n">
        <v>1462.38000375</v>
      </c>
      <c r="BX701" t="n">
        <v>36.666125</v>
      </c>
      <c r="BY701" t="inlineStr">
        <is>
          <t>2022-07-27 11:38:00</t>
        </is>
      </c>
      <c r="BZ701" t="inlineStr">
        <is>
          <t>2022-07-27 11:38:00</t>
        </is>
      </c>
      <c r="CA701" t="inlineStr">
        <is>
          <t>2022-07-27 11:38:00</t>
        </is>
      </c>
    </row>
    <row r="702">
      <c r="A702" t="n">
        <v>699</v>
      </c>
      <c r="B702" t="n">
        <v>206</v>
      </c>
      <c r="C702" t="n">
        <v>80</v>
      </c>
      <c r="D702" t="n">
        <v>846.5677753186101</v>
      </c>
      <c r="E702" t="n">
        <v>10.89895440072379</v>
      </c>
      <c r="F702" t="n">
        <v>160.0884404796962</v>
      </c>
      <c r="G702" t="n">
        <v>2605.238648919115</v>
      </c>
      <c r="H702" t="n">
        <v>72350.473956626</v>
      </c>
      <c r="I702" t="n">
        <v>162028.0867725411</v>
      </c>
      <c r="J702" t="n">
        <v>301.6192568648594</v>
      </c>
      <c r="K702" t="n">
        <v>432.4529932191359</v>
      </c>
      <c r="L702" t="n">
        <v>-216.9790183325113</v>
      </c>
      <c r="M702" t="n">
        <v>1.14471509268073</v>
      </c>
      <c r="N702" t="n">
        <v>-1.4210854715202e-14</v>
      </c>
      <c r="O702" t="n">
        <v>401.0784939805741</v>
      </c>
      <c r="P702" t="n">
        <v>1.153254272194676</v>
      </c>
      <c r="Q702" t="n">
        <v>49.21761993055159</v>
      </c>
      <c r="R702" t="n">
        <v>163.2700229716663</v>
      </c>
      <c r="S702" t="n">
        <v>105.3997597119968</v>
      </c>
      <c r="T702" t="n">
        <v>984.4897567989871</v>
      </c>
      <c r="U702" t="n">
        <v>30666.71863349031</v>
      </c>
      <c r="V702" t="n">
        <v>366</v>
      </c>
      <c r="W702" t="n">
        <v>519</v>
      </c>
      <c r="X702" t="n">
        <v>225</v>
      </c>
      <c r="Y702" t="n">
        <v>0</v>
      </c>
      <c r="Z702" t="n">
        <v>0.6199852082277719</v>
      </c>
      <c r="AA702" t="n">
        <v>6.338346399944274</v>
      </c>
      <c r="AB702" t="n">
        <v>216.9403384915206</v>
      </c>
      <c r="AC702" t="n">
        <v>41.20437800042246</v>
      </c>
      <c r="AD702" t="n">
        <v>4826.485586309579</v>
      </c>
      <c r="AE702" t="n">
        <v>1.324502079359203</v>
      </c>
      <c r="AF702" t="n">
        <v>20.17379349084133</v>
      </c>
      <c r="AG702" t="n">
        <v>259.5677127456717</v>
      </c>
      <c r="AH702" t="n">
        <v>27750.32839780927</v>
      </c>
      <c r="AI702" t="n">
        <v>21418.09447878425</v>
      </c>
      <c r="AJ702" t="n">
        <v>-39.36877780536253</v>
      </c>
      <c r="AK702" t="n">
        <v>89.55356128974438</v>
      </c>
      <c r="AL702" t="n">
        <v>-5.268844903347585</v>
      </c>
      <c r="AM702" t="n">
        <v>-0.008539179513947448</v>
      </c>
      <c r="AN702" t="n">
        <v>-49.21761993055159</v>
      </c>
      <c r="AO702" t="n">
        <v>237.8084710089081</v>
      </c>
      <c r="AP702" t="n">
        <v>796312.008231231</v>
      </c>
      <c r="AQ702" t="n">
        <v>0.2917336453709926</v>
      </c>
      <c r="AR702" t="n">
        <v>0.2939929723137486</v>
      </c>
      <c r="AS702" t="n">
        <v>0.1199158539872209</v>
      </c>
      <c r="AT702" t="n">
        <v>0.09085694201363476</v>
      </c>
      <c r="AU702" t="n">
        <v>0.2035005863144032</v>
      </c>
      <c r="AV702" t="n">
        <v>8.376923652271582</v>
      </c>
      <c r="AW702" t="n">
        <v>125.4971762396011</v>
      </c>
      <c r="AX702" t="n">
        <v>4111.484992221461</v>
      </c>
      <c r="AY702" t="n">
        <v>0</v>
      </c>
      <c r="AZ702" t="n">
        <v>189421.481256793</v>
      </c>
      <c r="BA702" t="n">
        <v>25961.06975315453</v>
      </c>
      <c r="BB702" t="n">
        <v>76474.84809261044</v>
      </c>
      <c r="BC702" t="n">
        <v>102435.917845765</v>
      </c>
      <c r="BD702" t="n">
        <v>1.14471509268073</v>
      </c>
      <c r="BE702" t="n">
        <v>1.153254272194676</v>
      </c>
      <c r="BF702" t="n">
        <v>-1.4210854715202e-14</v>
      </c>
      <c r="BG702" t="n">
        <v>49.21761993055159</v>
      </c>
      <c r="BH702" t="n">
        <v>401.0784939805741</v>
      </c>
      <c r="BI702" t="n">
        <v>163.2700229716663</v>
      </c>
      <c r="BJ702" t="n">
        <v>24518.68995816616</v>
      </c>
      <c r="BK702" t="n">
        <v>24660.40605938522</v>
      </c>
      <c r="BL702" t="n">
        <v>-246.4476868003985</v>
      </c>
      <c r="BM702" t="n">
        <v>71835.37886095271</v>
      </c>
      <c r="BN702" t="n">
        <v>14599.50971746559</v>
      </c>
      <c r="BO702" t="n">
        <v>6071.42287502654</v>
      </c>
      <c r="BP702" t="n">
        <v>0.1064509811747132</v>
      </c>
      <c r="BQ702" t="n">
        <v>-5.329070518200751e-15</v>
      </c>
      <c r="BR702" t="n">
        <v>156.5134179566647</v>
      </c>
      <c r="BS702" t="n">
        <v>2381.268196548982</v>
      </c>
      <c r="BT702" t="n">
        <v>113.0323397518105</v>
      </c>
      <c r="BU702" t="n">
        <v>5787.984858553281</v>
      </c>
      <c r="BV702" t="n">
        <v>21310.5016</v>
      </c>
      <c r="BW702" t="n">
        <v>1462.38000375</v>
      </c>
      <c r="BX702" t="n">
        <v>36.65718467</v>
      </c>
      <c r="BY702" t="inlineStr">
        <is>
          <t>2022-07-27 11:39:00</t>
        </is>
      </c>
      <c r="BZ702" t="inlineStr">
        <is>
          <t>2022-07-27 11:38:00</t>
        </is>
      </c>
      <c r="CA702" t="inlineStr">
        <is>
          <t>2022-07-27 11:39:00</t>
        </is>
      </c>
    </row>
    <row r="703">
      <c r="A703" t="n">
        <v>700</v>
      </c>
      <c r="B703" t="n">
        <v>206</v>
      </c>
      <c r="C703" t="n">
        <v>80</v>
      </c>
      <c r="D703" t="n">
        <v>846.9904221938438</v>
      </c>
      <c r="E703" t="n">
        <v>10.89896625704846</v>
      </c>
      <c r="F703" t="n">
        <v>160.0884404796962</v>
      </c>
      <c r="G703" t="n">
        <v>2606.112149568357</v>
      </c>
      <c r="H703" t="n">
        <v>72350.473956626</v>
      </c>
      <c r="I703" t="n">
        <v>162393.3715202399</v>
      </c>
      <c r="J703" t="n">
        <v>301.6192568648594</v>
      </c>
      <c r="K703" t="n">
        <v>432.4529932191359</v>
      </c>
      <c r="L703" t="n">
        <v>-216.9790183325113</v>
      </c>
      <c r="M703" t="n">
        <v>1.14471509268073</v>
      </c>
      <c r="N703" t="n">
        <v>5.327467247604092</v>
      </c>
      <c r="O703" t="n">
        <v>401.0784939805741</v>
      </c>
      <c r="P703" t="n">
        <v>1.153254272194676</v>
      </c>
      <c r="Q703" t="n">
        <v>49.21761993055159</v>
      </c>
      <c r="R703" t="n">
        <v>163.2700229716663</v>
      </c>
      <c r="S703" t="n">
        <v>105.3997597119968</v>
      </c>
      <c r="T703" t="n">
        <v>989.8172240465911</v>
      </c>
      <c r="U703" t="n">
        <v>30701.76237518718</v>
      </c>
      <c r="V703" t="n">
        <v>366.6666666666667</v>
      </c>
      <c r="W703" t="n">
        <v>519</v>
      </c>
      <c r="X703" t="n">
        <v>225.6666666666667</v>
      </c>
      <c r="Y703" t="n">
        <v>0</v>
      </c>
      <c r="Z703" t="n">
        <v>0.6199853443816564</v>
      </c>
      <c r="AA703" t="n">
        <v>6.339283565409157</v>
      </c>
      <c r="AB703" t="n">
        <v>216.9677819086095</v>
      </c>
      <c r="AC703" t="n">
        <v>41.20437800042246</v>
      </c>
      <c r="AD703" t="n">
        <v>4835.675664947835</v>
      </c>
      <c r="AE703" t="n">
        <v>1.324502215513088</v>
      </c>
      <c r="AF703" t="n">
        <v>20.17415209304793</v>
      </c>
      <c r="AG703" t="n">
        <v>259.5943635137546</v>
      </c>
      <c r="AH703" t="n">
        <v>27750.32839780927</v>
      </c>
      <c r="AI703" t="n">
        <v>21427.28455742251</v>
      </c>
      <c r="AJ703" t="n">
        <v>-39.36166637677717</v>
      </c>
      <c r="AK703" t="n">
        <v>110.8810732208182</v>
      </c>
      <c r="AL703" t="n">
        <v>-6.286691318197765</v>
      </c>
      <c r="AM703" t="n">
        <v>-0.008539179513947448</v>
      </c>
      <c r="AN703" t="n">
        <v>-43.89015268294747</v>
      </c>
      <c r="AO703" t="n">
        <v>237.8084710089081</v>
      </c>
      <c r="AP703" t="n">
        <v>796261.4368784312</v>
      </c>
      <c r="AQ703" t="n">
        <v>0.2916908623698825</v>
      </c>
      <c r="AR703" t="n">
        <v>0.2940116440987113</v>
      </c>
      <c r="AS703" t="n">
        <v>0.1199363799875063</v>
      </c>
      <c r="AT703" t="n">
        <v>0.090863297583912</v>
      </c>
      <c r="AU703" t="n">
        <v>0.203497815959988</v>
      </c>
      <c r="AV703" t="n">
        <v>8.377171043834668</v>
      </c>
      <c r="AW703" t="n">
        <v>125.498295377215</v>
      </c>
      <c r="AX703" t="n">
        <v>4112.500433657746</v>
      </c>
      <c r="AY703" t="n">
        <v>0</v>
      </c>
      <c r="AZ703" t="n">
        <v>189789.5334572761</v>
      </c>
      <c r="BA703" t="n">
        <v>25961.06975315453</v>
      </c>
      <c r="BB703" t="n">
        <v>76474.84809261044</v>
      </c>
      <c r="BC703" t="n">
        <v>102435.917845765</v>
      </c>
      <c r="BD703" t="n">
        <v>1.14471509268073</v>
      </c>
      <c r="BE703" t="n">
        <v>1.153254272194676</v>
      </c>
      <c r="BF703" t="n">
        <v>5.327467247604092</v>
      </c>
      <c r="BG703" t="n">
        <v>49.21761993055159</v>
      </c>
      <c r="BH703" t="n">
        <v>401.0784939805741</v>
      </c>
      <c r="BI703" t="n">
        <v>163.2700229716663</v>
      </c>
      <c r="BJ703" t="n">
        <v>24518.68995816616</v>
      </c>
      <c r="BK703" t="n">
        <v>24660.40605938522</v>
      </c>
      <c r="BL703" t="n">
        <v>7547.796720408563</v>
      </c>
      <c r="BM703" t="n">
        <v>71835.37886095271</v>
      </c>
      <c r="BN703" t="n">
        <v>14599.50971746559</v>
      </c>
      <c r="BO703" t="n">
        <v>6071.42287502654</v>
      </c>
      <c r="BP703" t="n">
        <v>0.1064509811747132</v>
      </c>
      <c r="BQ703" t="n">
        <v>0.4421976258339655</v>
      </c>
      <c r="BR703" t="n">
        <v>156.5134179566647</v>
      </c>
      <c r="BS703" t="n">
        <v>2381.268196548982</v>
      </c>
      <c r="BT703" t="n">
        <v>759.980732271263</v>
      </c>
      <c r="BU703" t="n">
        <v>5787.984858553281</v>
      </c>
      <c r="BV703" t="n">
        <v>21313.99999998</v>
      </c>
      <c r="BW703" t="n">
        <v>1463.02999999</v>
      </c>
      <c r="BX703" t="n">
        <v>36.668075</v>
      </c>
      <c r="BY703" t="inlineStr">
        <is>
          <t>2022-07-27 11:41:00</t>
        </is>
      </c>
      <c r="BZ703" t="inlineStr">
        <is>
          <t>2022-07-27 11:41:00</t>
        </is>
      </c>
      <c r="CA703" t="inlineStr">
        <is>
          <t>2022-07-27 11:41:00</t>
        </is>
      </c>
    </row>
    <row r="704">
      <c r="A704" t="n">
        <v>701</v>
      </c>
      <c r="B704" t="n">
        <v>206</v>
      </c>
      <c r="C704" t="n">
        <v>80</v>
      </c>
      <c r="D704" t="n">
        <v>847.3258509577248</v>
      </c>
      <c r="E704" t="n">
        <v>10.89897627153265</v>
      </c>
      <c r="F704" t="n">
        <v>160.3609764467077</v>
      </c>
      <c r="G704" t="n">
        <v>2596.055899110408</v>
      </c>
      <c r="H704" t="n">
        <v>72351.60461800749</v>
      </c>
      <c r="I704" t="n">
        <v>162680.4404530095</v>
      </c>
      <c r="J704" t="n">
        <v>300.4885954833651</v>
      </c>
      <c r="K704" t="n">
        <v>432.4529932191359</v>
      </c>
      <c r="L704" t="n">
        <v>-216.9790183325113</v>
      </c>
      <c r="M704" t="n">
        <v>1.237286182172803</v>
      </c>
      <c r="N704" t="n">
        <v>7.991200871406146</v>
      </c>
      <c r="O704" t="n">
        <v>401.0784939805741</v>
      </c>
      <c r="P704" t="n">
        <v>1.098685672675362</v>
      </c>
      <c r="Q704" t="n">
        <v>49.21761993055159</v>
      </c>
      <c r="R704" t="n">
        <v>163.2700229716663</v>
      </c>
      <c r="S704" t="n">
        <v>105.5468994010081</v>
      </c>
      <c r="T704" t="n">
        <v>992.752310834829</v>
      </c>
      <c r="U704" t="n">
        <v>30730.11104346531</v>
      </c>
      <c r="V704" t="n">
        <v>368.3333333333333</v>
      </c>
      <c r="W704" t="n">
        <v>519.6666666666666</v>
      </c>
      <c r="X704" t="n">
        <v>226.6666666666667</v>
      </c>
      <c r="Y704" t="n">
        <v>0</v>
      </c>
      <c r="Z704" t="n">
        <v>0.6199949996002969</v>
      </c>
      <c r="AA704" t="n">
        <v>6.340890700415986</v>
      </c>
      <c r="AB704" t="n">
        <v>216.9923398375946</v>
      </c>
      <c r="AC704" t="n">
        <v>41.20492368641765</v>
      </c>
      <c r="AD704" t="n">
        <v>4842.947470222189</v>
      </c>
      <c r="AE704" t="n">
        <v>1.32450598063715</v>
      </c>
      <c r="AF704" t="n">
        <v>20.17476732213115</v>
      </c>
      <c r="AG704" t="n">
        <v>259.6179975869</v>
      </c>
      <c r="AH704" t="n">
        <v>27750.32860659574</v>
      </c>
      <c r="AI704" t="n">
        <v>21434.55636269687</v>
      </c>
      <c r="AJ704" t="n">
        <v>-40.48236993645789</v>
      </c>
      <c r="AK704" t="n">
        <v>121.5448291863551</v>
      </c>
      <c r="AL704" t="n">
        <v>-7.149962226892093</v>
      </c>
      <c r="AM704" t="n">
        <v>0.1386005094974394</v>
      </c>
      <c r="AN704" t="n">
        <v>-41.22641905914542</v>
      </c>
      <c r="AO704" t="n">
        <v>237.8084710089081</v>
      </c>
      <c r="AP704" t="n">
        <v>796829.8225861886</v>
      </c>
      <c r="AQ704" t="n">
        <v>0.2915309646024026</v>
      </c>
      <c r="AR704" t="n">
        <v>0.2939325116035996</v>
      </c>
      <c r="AS704" t="n">
        <v>0.1199266601098369</v>
      </c>
      <c r="AT704" t="n">
        <v>0.09079883084403879</v>
      </c>
      <c r="AU704" t="n">
        <v>0.2038110328401221</v>
      </c>
      <c r="AV704" t="n">
        <v>8.377153425513105</v>
      </c>
      <c r="AW704" t="n">
        <v>125.49457624157</v>
      </c>
      <c r="AX704" t="n">
        <v>4113.195342252629</v>
      </c>
      <c r="AY704" t="n">
        <v>0</v>
      </c>
      <c r="AZ704" t="n">
        <v>190080.5160963374</v>
      </c>
      <c r="BA704" t="n">
        <v>24799.12528438246</v>
      </c>
      <c r="BB704" t="n">
        <v>76474.84809261044</v>
      </c>
      <c r="BC704" t="n">
        <v>101273.9733769929</v>
      </c>
      <c r="BD704" t="n">
        <v>1.237286182172803</v>
      </c>
      <c r="BE704" t="n">
        <v>1.098685672675362</v>
      </c>
      <c r="BF704" t="n">
        <v>7.991200871406146</v>
      </c>
      <c r="BG704" t="n">
        <v>49.21761993055159</v>
      </c>
      <c r="BH704" t="n">
        <v>401.0784939805741</v>
      </c>
      <c r="BI704" t="n">
        <v>163.2700229716663</v>
      </c>
      <c r="BJ704" t="n">
        <v>26491.75015959835</v>
      </c>
      <c r="BK704" t="n">
        <v>23497.33092923166</v>
      </c>
      <c r="BL704" t="n">
        <v>11444.91892401304</v>
      </c>
      <c r="BM704" t="n">
        <v>71835.37886095271</v>
      </c>
      <c r="BN704" t="n">
        <v>14599.50971746559</v>
      </c>
      <c r="BO704" t="n">
        <v>6071.42287502654</v>
      </c>
      <c r="BP704" t="n">
        <v>0.1660292963036404</v>
      </c>
      <c r="BQ704" t="n">
        <v>0.663296438750951</v>
      </c>
      <c r="BR704" t="n">
        <v>156.5134179566647</v>
      </c>
      <c r="BS704" t="n">
        <v>3651.120405205745</v>
      </c>
      <c r="BT704" t="n">
        <v>1083.454928530989</v>
      </c>
      <c r="BU704" t="n">
        <v>5787.984858553281</v>
      </c>
      <c r="BV704" t="n">
        <v>21313.99999998</v>
      </c>
      <c r="BW704" t="n">
        <v>1463.02999999</v>
      </c>
      <c r="BX704" t="n">
        <v>36.668075</v>
      </c>
      <c r="BY704" t="inlineStr">
        <is>
          <t>2022-07-27 11:41:00</t>
        </is>
      </c>
      <c r="BZ704" t="inlineStr">
        <is>
          <t>2022-07-27 11:41:00</t>
        </is>
      </c>
      <c r="CA704" t="inlineStr">
        <is>
          <t>2022-07-27 11:41:00</t>
        </is>
      </c>
    </row>
    <row r="705">
      <c r="A705" t="n">
        <v>702</v>
      </c>
      <c r="B705" t="n">
        <v>206</v>
      </c>
      <c r="C705" t="n">
        <v>80</v>
      </c>
      <c r="D705" t="n">
        <v>848.0856933630997</v>
      </c>
      <c r="E705" t="n">
        <v>10.89898020351342</v>
      </c>
      <c r="F705" t="n">
        <v>160.49723527261</v>
      </c>
      <c r="G705" t="n">
        <v>2603.914884242547</v>
      </c>
      <c r="H705" t="n">
        <v>72352.16994869824</v>
      </c>
      <c r="I705" t="n">
        <v>162908.5137229848</v>
      </c>
      <c r="J705" t="n">
        <v>299.9232647926179</v>
      </c>
      <c r="K705" t="n">
        <v>432.4529932191359</v>
      </c>
      <c r="L705" t="n">
        <v>-216.9790183325113</v>
      </c>
      <c r="M705" t="n">
        <v>1.402326306903726</v>
      </c>
      <c r="N705" t="n">
        <v>7.991200871406146</v>
      </c>
      <c r="O705" t="n">
        <v>401.0784939805741</v>
      </c>
      <c r="P705" t="n">
        <v>1.071401372915705</v>
      </c>
      <c r="Q705" t="n">
        <v>49.21761993055159</v>
      </c>
      <c r="R705" t="n">
        <v>163.2700229716663</v>
      </c>
      <c r="S705" t="n">
        <v>105.7392238254987</v>
      </c>
      <c r="T705" t="n">
        <v>992.8879874170469</v>
      </c>
      <c r="U705" t="n">
        <v>30735.52444218015</v>
      </c>
      <c r="V705" t="n">
        <v>369.6666666666667</v>
      </c>
      <c r="W705" t="n">
        <v>520</v>
      </c>
      <c r="X705" t="n">
        <v>227</v>
      </c>
      <c r="Y705" t="n">
        <v>0</v>
      </c>
      <c r="Z705" t="n">
        <v>0.6200121889561859</v>
      </c>
      <c r="AA705" t="n">
        <v>6.341459876581813</v>
      </c>
      <c r="AB705" t="n">
        <v>217.3893743774265</v>
      </c>
      <c r="AC705" t="n">
        <v>41.20519652941525</v>
      </c>
      <c r="AD705" t="n">
        <v>4848.740502880532</v>
      </c>
      <c r="AE705" t="n">
        <v>1.324512584401235</v>
      </c>
      <c r="AF705" t="n">
        <v>20.17498518614974</v>
      </c>
      <c r="AG705" t="n">
        <v>260.0147683610635</v>
      </c>
      <c r="AH705" t="n">
        <v>27750.32871098898</v>
      </c>
      <c r="AI705" t="n">
        <v>21440.34939535521</v>
      </c>
      <c r="AJ705" t="n">
        <v>-41.34590747705479</v>
      </c>
      <c r="AK705" t="n">
        <v>121.235631043411</v>
      </c>
      <c r="AL705" t="n">
        <v>-8.377846632201402</v>
      </c>
      <c r="AM705" t="n">
        <v>0.33092493398802</v>
      </c>
      <c r="AN705" t="n">
        <v>-41.22641905914542</v>
      </c>
      <c r="AO705" t="n">
        <v>237.8084710089081</v>
      </c>
      <c r="AP705" t="n">
        <v>797147.7248231363</v>
      </c>
      <c r="AQ705" t="n">
        <v>0.2914149699201233</v>
      </c>
      <c r="AR705" t="n">
        <v>0.2945655409606251</v>
      </c>
      <c r="AS705" t="n">
        <v>0.1191672336384472</v>
      </c>
      <c r="AT705" t="n">
        <v>0.09076381666240226</v>
      </c>
      <c r="AU705" t="n">
        <v>0.2040884388184021</v>
      </c>
      <c r="AV705" t="n">
        <v>8.374875191152009</v>
      </c>
      <c r="AW705" t="n">
        <v>125.4625515106843</v>
      </c>
      <c r="AX705" t="n">
        <v>4131.777540767669</v>
      </c>
      <c r="AY705" t="n">
        <v>0</v>
      </c>
      <c r="AZ705" t="n">
        <v>190257.4458513596</v>
      </c>
      <c r="BA705" t="n">
        <v>24218.15304999642</v>
      </c>
      <c r="BB705" t="n">
        <v>76474.84809261044</v>
      </c>
      <c r="BC705" t="n">
        <v>100693.0011426069</v>
      </c>
      <c r="BD705" t="n">
        <v>1.402326306903726</v>
      </c>
      <c r="BE705" t="n">
        <v>1.071401372915705</v>
      </c>
      <c r="BF705" t="n">
        <v>7.991200871406146</v>
      </c>
      <c r="BG705" t="n">
        <v>49.21761993055159</v>
      </c>
      <c r="BH705" t="n">
        <v>401.0784939805741</v>
      </c>
      <c r="BI705" t="n">
        <v>163.2700229716663</v>
      </c>
      <c r="BJ705" t="n">
        <v>30009.66574364313</v>
      </c>
      <c r="BK705" t="n">
        <v>22915.79336415487</v>
      </c>
      <c r="BL705" t="n">
        <v>11444.91892401304</v>
      </c>
      <c r="BM705" t="n">
        <v>71835.37886095271</v>
      </c>
      <c r="BN705" t="n">
        <v>14599.50971746559</v>
      </c>
      <c r="BO705" t="n">
        <v>6071.42287502654</v>
      </c>
      <c r="BP705" t="n">
        <v>0.2152408793757583</v>
      </c>
      <c r="BQ705" t="n">
        <v>0.663296438750951</v>
      </c>
      <c r="BR705" t="n">
        <v>156.5134179566647</v>
      </c>
      <c r="BS705" t="n">
        <v>4700.057034327071</v>
      </c>
      <c r="BT705" t="n">
        <v>1083.454928530989</v>
      </c>
      <c r="BU705" t="n">
        <v>5787.984858553281</v>
      </c>
      <c r="BV705" t="n">
        <v>21316.10826</v>
      </c>
      <c r="BW705" t="n">
        <v>1463.01874999</v>
      </c>
      <c r="BX705" t="n">
        <v>36.67582</v>
      </c>
      <c r="BY705" t="inlineStr">
        <is>
          <t>2022-07-27 11:42:00</t>
        </is>
      </c>
      <c r="BZ705" t="inlineStr">
        <is>
          <t>2022-07-27 11:42:00</t>
        </is>
      </c>
      <c r="CA705" t="inlineStr">
        <is>
          <t>2022-07-27 11:42:00</t>
        </is>
      </c>
    </row>
    <row r="706">
      <c r="A706" t="n">
        <v>703</v>
      </c>
      <c r="B706" t="n">
        <v>206</v>
      </c>
      <c r="C706" t="n">
        <v>80</v>
      </c>
      <c r="D706" t="n">
        <v>848.3611376878415</v>
      </c>
      <c r="E706" t="n">
        <v>10.89898318739011</v>
      </c>
      <c r="F706" t="n">
        <v>160.49723527261</v>
      </c>
      <c r="G706" t="n">
        <v>2606.084710657394</v>
      </c>
      <c r="H706" t="n">
        <v>72352.16994869824</v>
      </c>
      <c r="I706" t="n">
        <v>163087.9966236324</v>
      </c>
      <c r="J706" t="n">
        <v>299.9232647926179</v>
      </c>
      <c r="K706" t="n">
        <v>432.4529932191359</v>
      </c>
      <c r="L706" t="n">
        <v>-216.9790183325113</v>
      </c>
      <c r="M706" t="n">
        <v>1.46170359689617</v>
      </c>
      <c r="N706" t="n">
        <v>7.991200871406146</v>
      </c>
      <c r="O706" t="n">
        <v>401.0784939805741</v>
      </c>
      <c r="P706" t="n">
        <v>1.071401372915705</v>
      </c>
      <c r="Q706" t="n">
        <v>49.21761993055159</v>
      </c>
      <c r="R706" t="n">
        <v>163.2700229716663</v>
      </c>
      <c r="S706" t="n">
        <v>105.7986011154912</v>
      </c>
      <c r="T706" t="n">
        <v>992.8879874170469</v>
      </c>
      <c r="U706" t="n">
        <v>30735.52444218015</v>
      </c>
      <c r="V706" t="n">
        <v>370</v>
      </c>
      <c r="W706" t="n">
        <v>520</v>
      </c>
      <c r="X706" t="n">
        <v>227</v>
      </c>
      <c r="Y706" t="n">
        <v>0</v>
      </c>
      <c r="Z706" t="n">
        <v>0.6200184101411177</v>
      </c>
      <c r="AA706" t="n">
        <v>6.341459876581813</v>
      </c>
      <c r="AB706" t="n">
        <v>217.4542941208942</v>
      </c>
      <c r="AC706" t="n">
        <v>41.20519652941525</v>
      </c>
      <c r="AD706" t="n">
        <v>4853.320732456122</v>
      </c>
      <c r="AE706" t="n">
        <v>1.324514985313909</v>
      </c>
      <c r="AF706" t="n">
        <v>20.17498518614974</v>
      </c>
      <c r="AG706" t="n">
        <v>260.0796881045311</v>
      </c>
      <c r="AH706" t="n">
        <v>27750.32871098898</v>
      </c>
      <c r="AI706" t="n">
        <v>21444.9296249308</v>
      </c>
      <c r="AJ706" t="n">
        <v>-41.76867520934551</v>
      </c>
      <c r="AK706" t="n">
        <v>104.6395493473399</v>
      </c>
      <c r="AL706" t="n">
        <v>-6.284776960006581</v>
      </c>
      <c r="AM706" t="n">
        <v>0.3903022239804635</v>
      </c>
      <c r="AN706" t="n">
        <v>-41.22641905914542</v>
      </c>
      <c r="AO706" t="n">
        <v>237.8084710089081</v>
      </c>
      <c r="AP706" t="n">
        <v>797917.2891066257</v>
      </c>
      <c r="AQ706" t="n">
        <v>0.2911628123784689</v>
      </c>
      <c r="AR706" t="n">
        <v>0.2942792037860044</v>
      </c>
      <c r="AS706" t="n">
        <v>0.1196874850233239</v>
      </c>
      <c r="AT706" t="n">
        <v>0.09067627802589175</v>
      </c>
      <c r="AU706" t="n">
        <v>0.204194220786311</v>
      </c>
      <c r="AV706" t="n">
        <v>8.373820828347284</v>
      </c>
      <c r="AW706" t="n">
        <v>125.4504273242834</v>
      </c>
      <c r="AX706" t="n">
        <v>4134.931986682787</v>
      </c>
      <c r="AY706" t="n">
        <v>0</v>
      </c>
      <c r="AZ706" t="n">
        <v>190417.9431621674</v>
      </c>
      <c r="BA706" t="n">
        <v>24218.15304999642</v>
      </c>
      <c r="BB706" t="n">
        <v>76474.84809261044</v>
      </c>
      <c r="BC706" t="n">
        <v>100693.0011426069</v>
      </c>
      <c r="BD706" t="n">
        <v>1.46170359689617</v>
      </c>
      <c r="BE706" t="n">
        <v>1.071401372915705</v>
      </c>
      <c r="BF706" t="n">
        <v>7.991200871406146</v>
      </c>
      <c r="BG706" t="n">
        <v>49.21761993055159</v>
      </c>
      <c r="BH706" t="n">
        <v>401.0784939805741</v>
      </c>
      <c r="BI706" t="n">
        <v>163.2700229716663</v>
      </c>
      <c r="BJ706" t="n">
        <v>31275.35848530747</v>
      </c>
      <c r="BK706" t="n">
        <v>22915.79336415487</v>
      </c>
      <c r="BL706" t="n">
        <v>11444.91892401304</v>
      </c>
      <c r="BM706" t="n">
        <v>71835.37886095271</v>
      </c>
      <c r="BN706" t="n">
        <v>14599.50971746559</v>
      </c>
      <c r="BO706" t="n">
        <v>6071.42287502654</v>
      </c>
      <c r="BP706" t="n">
        <v>0.2249520921295855</v>
      </c>
      <c r="BQ706" t="n">
        <v>0.663296438750951</v>
      </c>
      <c r="BR706" t="n">
        <v>156.5134179566647</v>
      </c>
      <c r="BS706" t="n">
        <v>4907.062296723544</v>
      </c>
      <c r="BT706" t="n">
        <v>1083.454928530989</v>
      </c>
      <c r="BU706" t="n">
        <v>5787.984858553281</v>
      </c>
      <c r="BV706" t="n">
        <v>21317.16</v>
      </c>
      <c r="BW706" t="n">
        <v>1462.42053592</v>
      </c>
      <c r="BX706" t="n">
        <v>36.65874526</v>
      </c>
      <c r="BY706" t="inlineStr">
        <is>
          <t>2022-07-27 11:44:00</t>
        </is>
      </c>
      <c r="BZ706" t="inlineStr">
        <is>
          <t>2022-07-27 11:44:00</t>
        </is>
      </c>
      <c r="CA706" t="inlineStr">
        <is>
          <t>2022-07-27 11:44:00</t>
        </is>
      </c>
    </row>
    <row r="707">
      <c r="A707" t="n">
        <v>704</v>
      </c>
      <c r="B707" t="n">
        <v>206</v>
      </c>
      <c r="C707" t="n">
        <v>80</v>
      </c>
      <c r="D707" t="n">
        <v>848.5802266288233</v>
      </c>
      <c r="E707" t="n">
        <v>10.89898575035685</v>
      </c>
      <c r="F707" t="n">
        <v>160.49723527261</v>
      </c>
      <c r="G707" t="n">
        <v>2607.810887679352</v>
      </c>
      <c r="H707" t="n">
        <v>72352.16994869824</v>
      </c>
      <c r="I707" t="n">
        <v>163230.7425121147</v>
      </c>
      <c r="J707" t="n">
        <v>299.9232647926179</v>
      </c>
      <c r="K707" t="n">
        <v>432.4529932191359</v>
      </c>
      <c r="L707" t="n">
        <v>-216.9790183325113</v>
      </c>
      <c r="M707" t="n">
        <v>1.46170359689617</v>
      </c>
      <c r="N707" t="n">
        <v>7.991200871406146</v>
      </c>
      <c r="O707" t="n">
        <v>401.0784939805741</v>
      </c>
      <c r="P707" t="n">
        <v>1.071401372915705</v>
      </c>
      <c r="Q707" t="n">
        <v>49.21761993055159</v>
      </c>
      <c r="R707" t="n">
        <v>163.2700229716663</v>
      </c>
      <c r="S707" t="n">
        <v>105.7986011154912</v>
      </c>
      <c r="T707" t="n">
        <v>992.8879874170469</v>
      </c>
      <c r="U707" t="n">
        <v>30735.52444218015</v>
      </c>
      <c r="V707" t="n">
        <v>370</v>
      </c>
      <c r="W707" t="n">
        <v>520</v>
      </c>
      <c r="X707" t="n">
        <v>227.6666666666667</v>
      </c>
      <c r="Y707" t="n">
        <v>0</v>
      </c>
      <c r="Z707" t="n">
        <v>0.6200184394422813</v>
      </c>
      <c r="AA707" t="n">
        <v>6.341459876581813</v>
      </c>
      <c r="AB707" t="n">
        <v>217.5059449669194</v>
      </c>
      <c r="AC707" t="n">
        <v>41.20519652941525</v>
      </c>
      <c r="AD707" t="n">
        <v>4856.980465756124</v>
      </c>
      <c r="AE707" t="n">
        <v>1.324515014615073</v>
      </c>
      <c r="AF707" t="n">
        <v>20.17498518614974</v>
      </c>
      <c r="AG707" t="n">
        <v>260.1313389505564</v>
      </c>
      <c r="AH707" t="n">
        <v>27750.32871098898</v>
      </c>
      <c r="AI707" t="n">
        <v>21448.58906993825</v>
      </c>
      <c r="AJ707" t="n">
        <v>-41.08327067263853</v>
      </c>
      <c r="AK707" t="n">
        <v>86.23499835816587</v>
      </c>
      <c r="AL707" t="n">
        <v>-7.691957854727186</v>
      </c>
      <c r="AM707" t="n">
        <v>0.3903022239804635</v>
      </c>
      <c r="AN707" t="n">
        <v>-41.22641905914542</v>
      </c>
      <c r="AO707" t="n">
        <v>237.8084710089081</v>
      </c>
      <c r="AP707" t="n">
        <v>798042.4998899085</v>
      </c>
      <c r="AQ707" t="n">
        <v>0.2911315731617753</v>
      </c>
      <c r="AR707" t="n">
        <v>0.2941127231362089</v>
      </c>
      <c r="AS707" t="n">
        <v>0.1197126663644475</v>
      </c>
      <c r="AT707" t="n">
        <v>0.09066205115476851</v>
      </c>
      <c r="AU707" t="n">
        <v>0.2043809861827997</v>
      </c>
      <c r="AV707" t="n">
        <v>8.373172590647762</v>
      </c>
      <c r="AW707" t="n">
        <v>125.445894315348</v>
      </c>
      <c r="AX707" t="n">
        <v>4138.047350045063</v>
      </c>
      <c r="AY707" t="n">
        <v>0</v>
      </c>
      <c r="AZ707" t="n">
        <v>190545.6550597037</v>
      </c>
      <c r="BA707" t="n">
        <v>24218.15304999642</v>
      </c>
      <c r="BB707" t="n">
        <v>76474.84809261044</v>
      </c>
      <c r="BC707" t="n">
        <v>100693.0011426069</v>
      </c>
      <c r="BD707" t="n">
        <v>1.46170359689617</v>
      </c>
      <c r="BE707" t="n">
        <v>1.071401372915705</v>
      </c>
      <c r="BF707" t="n">
        <v>7.991200871406146</v>
      </c>
      <c r="BG707" t="n">
        <v>49.21761993055159</v>
      </c>
      <c r="BH707" t="n">
        <v>401.0784939805741</v>
      </c>
      <c r="BI707" t="n">
        <v>163.2700229716663</v>
      </c>
      <c r="BJ707" t="n">
        <v>31275.35848530747</v>
      </c>
      <c r="BK707" t="n">
        <v>22915.79336415487</v>
      </c>
      <c r="BL707" t="n">
        <v>11444.91892401304</v>
      </c>
      <c r="BM707" t="n">
        <v>71835.37886095271</v>
      </c>
      <c r="BN707" t="n">
        <v>14599.50971746559</v>
      </c>
      <c r="BO707" t="n">
        <v>6071.42287502654</v>
      </c>
      <c r="BP707" t="n">
        <v>0.2249520921295855</v>
      </c>
      <c r="BQ707" t="n">
        <v>0.663296438750951</v>
      </c>
      <c r="BR707" t="n">
        <v>156.5134179566647</v>
      </c>
      <c r="BS707" t="n">
        <v>4907.062296723544</v>
      </c>
      <c r="BT707" t="n">
        <v>1083.454928530989</v>
      </c>
      <c r="BU707" t="n">
        <v>5787.984858553281</v>
      </c>
      <c r="BV707" t="n">
        <v>21313.99999998</v>
      </c>
      <c r="BW707" t="n">
        <v>1462.05000375</v>
      </c>
      <c r="BX707" t="n">
        <v>36.67615856</v>
      </c>
      <c r="BY707" t="inlineStr">
        <is>
          <t>2022-07-27 11:45:00</t>
        </is>
      </c>
      <c r="BZ707" t="inlineStr">
        <is>
          <t>2022-07-27 11:45:00</t>
        </is>
      </c>
      <c r="CA707" t="inlineStr">
        <is>
          <t>2022-07-27 11:45:00</t>
        </is>
      </c>
    </row>
    <row r="708">
      <c r="A708" t="n">
        <v>705</v>
      </c>
      <c r="B708" t="n">
        <v>206</v>
      </c>
      <c r="C708" t="n">
        <v>80</v>
      </c>
      <c r="D708" t="n">
        <v>848.634912465251</v>
      </c>
      <c r="E708" t="n">
        <v>10.89898819313278</v>
      </c>
      <c r="F708" t="n">
        <v>160.49723527261</v>
      </c>
      <c r="G708" t="n">
        <v>2609.211991405446</v>
      </c>
      <c r="H708" t="n">
        <v>72352.16994869824</v>
      </c>
      <c r="I708" t="n">
        <v>163230.7427455464</v>
      </c>
      <c r="J708" t="n">
        <v>299.9232647926179</v>
      </c>
      <c r="K708" t="n">
        <v>432.4529932191359</v>
      </c>
      <c r="L708" t="n">
        <v>-216.9790183325113</v>
      </c>
      <c r="M708" t="n">
        <v>1.46170359689617</v>
      </c>
      <c r="N708" t="n">
        <v>7.991200871406146</v>
      </c>
      <c r="O708" t="n">
        <v>401.0784939805741</v>
      </c>
      <c r="P708" t="n">
        <v>1.071401372915705</v>
      </c>
      <c r="Q708" t="n">
        <v>49.61772077159922</v>
      </c>
      <c r="R708" t="n">
        <v>163.2700229716663</v>
      </c>
      <c r="S708" t="n">
        <v>105.7986011154912</v>
      </c>
      <c r="T708" t="n">
        <v>993.2880882580945</v>
      </c>
      <c r="U708" t="n">
        <v>30735.52444218015</v>
      </c>
      <c r="V708" t="n">
        <v>370</v>
      </c>
      <c r="W708" t="n">
        <v>520.6666666666666</v>
      </c>
      <c r="X708" t="n">
        <v>228</v>
      </c>
      <c r="Y708" t="n">
        <v>0</v>
      </c>
      <c r="Z708" t="n">
        <v>0.6200184673483089</v>
      </c>
      <c r="AA708" t="n">
        <v>6.341459876581813</v>
      </c>
      <c r="AB708" t="n">
        <v>217.5479170344598</v>
      </c>
      <c r="AC708" t="n">
        <v>41.20533580036187</v>
      </c>
      <c r="AD708" t="n">
        <v>4856.980699187882</v>
      </c>
      <c r="AE708" t="n">
        <v>1.3245150425211</v>
      </c>
      <c r="AF708" t="n">
        <v>20.17498518614974</v>
      </c>
      <c r="AG708" t="n">
        <v>260.1733110180967</v>
      </c>
      <c r="AH708" t="n">
        <v>27750.32876425808</v>
      </c>
      <c r="AI708" t="n">
        <v>21448.58915922373</v>
      </c>
      <c r="AJ708" t="n">
        <v>-40.34820148414227</v>
      </c>
      <c r="AK708" t="n">
        <v>77.91358762737586</v>
      </c>
      <c r="AL708" t="n">
        <v>-8.032513853720543</v>
      </c>
      <c r="AM708" t="n">
        <v>0.3903022239804635</v>
      </c>
      <c r="AN708" t="n">
        <v>-41.62651990019307</v>
      </c>
      <c r="AO708" t="n">
        <v>237.8084710089081</v>
      </c>
      <c r="AP708" t="n">
        <v>798200.4751629434</v>
      </c>
      <c r="AQ708" t="n">
        <v>0.2910308744622914</v>
      </c>
      <c r="AR708" t="n">
        <v>0.2939800097015503</v>
      </c>
      <c r="AS708" t="n">
        <v>0.1198251424136243</v>
      </c>
      <c r="AT708" t="n">
        <v>0.09064468614951975</v>
      </c>
      <c r="AU708" t="n">
        <v>0.2045192872730143</v>
      </c>
      <c r="AV708" t="n">
        <v>8.372224102680939</v>
      </c>
      <c r="AW708" t="n">
        <v>125.4332706215014</v>
      </c>
      <c r="AX708" t="n">
        <v>4139.835463121717</v>
      </c>
      <c r="AY708" t="n">
        <v>0</v>
      </c>
      <c r="AZ708" t="n">
        <v>190522.0936477837</v>
      </c>
      <c r="BA708" t="n">
        <v>24803.0734728013</v>
      </c>
      <c r="BB708" t="n">
        <v>76474.84809261044</v>
      </c>
      <c r="BC708" t="n">
        <v>101277.9215654117</v>
      </c>
      <c r="BD708" t="n">
        <v>1.46170359689617</v>
      </c>
      <c r="BE708" t="n">
        <v>1.071401372915705</v>
      </c>
      <c r="BF708" t="n">
        <v>7.991200871406146</v>
      </c>
      <c r="BG708" t="n">
        <v>49.61772077159922</v>
      </c>
      <c r="BH708" t="n">
        <v>401.0784939805741</v>
      </c>
      <c r="BI708" t="n">
        <v>163.2700229716663</v>
      </c>
      <c r="BJ708" t="n">
        <v>31275.35848530747</v>
      </c>
      <c r="BK708" t="n">
        <v>22915.79336415487</v>
      </c>
      <c r="BL708" t="n">
        <v>11444.91892401304</v>
      </c>
      <c r="BM708" t="n">
        <v>72420.29928375759</v>
      </c>
      <c r="BN708" t="n">
        <v>14599.50971746559</v>
      </c>
      <c r="BO708" t="n">
        <v>6071.42287502654</v>
      </c>
      <c r="BP708" t="n">
        <v>0.2249520921295855</v>
      </c>
      <c r="BQ708" t="n">
        <v>0.663296438750951</v>
      </c>
      <c r="BR708" t="n">
        <v>156.5134179566647</v>
      </c>
      <c r="BS708" t="n">
        <v>4907.062296723544</v>
      </c>
      <c r="BT708" t="n">
        <v>1083.454928530989</v>
      </c>
      <c r="BU708" t="n">
        <v>5787.984858553281</v>
      </c>
      <c r="BV708" t="n">
        <v>21312.75499999</v>
      </c>
      <c r="BW708" t="n">
        <v>1461.9325</v>
      </c>
      <c r="BX708" t="n">
        <v>36.6696</v>
      </c>
      <c r="BY708" t="inlineStr">
        <is>
          <t>2022-07-27 11:46:00</t>
        </is>
      </c>
      <c r="BZ708" t="inlineStr">
        <is>
          <t>2022-07-27 11:46:00</t>
        </is>
      </c>
      <c r="CA708" t="inlineStr">
        <is>
          <t>2022-07-27 11:46:00</t>
        </is>
      </c>
    </row>
    <row r="709">
      <c r="A709" t="n">
        <v>706</v>
      </c>
      <c r="B709" t="n">
        <v>206</v>
      </c>
      <c r="C709" t="n">
        <v>80</v>
      </c>
      <c r="D709" t="n">
        <v>848.8051847060721</v>
      </c>
      <c r="E709" t="n">
        <v>10.8989914434045</v>
      </c>
      <c r="F709" t="n">
        <v>160.49723527261</v>
      </c>
      <c r="G709" t="n">
        <v>2610.389112463822</v>
      </c>
      <c r="H709" t="n">
        <v>72352.16994869824</v>
      </c>
      <c r="I709" t="n">
        <v>163347.6478773719</v>
      </c>
      <c r="J709" t="n">
        <v>299.9232647926179</v>
      </c>
      <c r="K709" t="n">
        <v>432.4529932191359</v>
      </c>
      <c r="L709" t="n">
        <v>-216.9790183325113</v>
      </c>
      <c r="M709" t="n">
        <v>1.46170359689617</v>
      </c>
      <c r="N709" t="n">
        <v>7.991200871406146</v>
      </c>
      <c r="O709" t="n">
        <v>401.0784939805741</v>
      </c>
      <c r="P709" t="n">
        <v>1.071401372915705</v>
      </c>
      <c r="Q709" t="n">
        <v>49.81777119212304</v>
      </c>
      <c r="R709" t="n">
        <v>163.2700229716663</v>
      </c>
      <c r="S709" t="n">
        <v>105.7986011154912</v>
      </c>
      <c r="T709" t="n">
        <v>993.4881386786184</v>
      </c>
      <c r="U709" t="n">
        <v>30735.52444218015</v>
      </c>
      <c r="V709" t="n">
        <v>370</v>
      </c>
      <c r="W709" t="n">
        <v>521</v>
      </c>
      <c r="X709" t="n">
        <v>228</v>
      </c>
      <c r="Y709" t="n">
        <v>0</v>
      </c>
      <c r="Z709" t="n">
        <v>0.6200185044741866</v>
      </c>
      <c r="AA709" t="n">
        <v>6.341459876581813</v>
      </c>
      <c r="AB709" t="n">
        <v>217.5831929113197</v>
      </c>
      <c r="AC709" t="n">
        <v>41.20540543583519</v>
      </c>
      <c r="AD709" t="n">
        <v>4859.988340702505</v>
      </c>
      <c r="AE709" t="n">
        <v>1.324515079646978</v>
      </c>
      <c r="AF709" t="n">
        <v>20.17498518614974</v>
      </c>
      <c r="AG709" t="n">
        <v>260.2085868949566</v>
      </c>
      <c r="AH709" t="n">
        <v>27750.32879089263</v>
      </c>
      <c r="AI709" t="n">
        <v>21451.59680073835</v>
      </c>
      <c r="AJ709" t="n">
        <v>-40.18622606249163</v>
      </c>
      <c r="AK709" t="n">
        <v>76.29883468119948</v>
      </c>
      <c r="AL709" t="n">
        <v>-7.512620145180886</v>
      </c>
      <c r="AM709" t="n">
        <v>0.3903022239804635</v>
      </c>
      <c r="AN709" t="n">
        <v>-41.82657032071688</v>
      </c>
      <c r="AO709" t="n">
        <v>237.8084710089081</v>
      </c>
      <c r="AP709" t="n">
        <v>798207.9698152728</v>
      </c>
      <c r="AQ709" t="n">
        <v>0.2910112074698781</v>
      </c>
      <c r="AR709" t="n">
        <v>0.293953622712482</v>
      </c>
      <c r="AS709" t="n">
        <v>0.1198669565554248</v>
      </c>
      <c r="AT709" t="n">
        <v>0.09064460914843835</v>
      </c>
      <c r="AU709" t="n">
        <v>0.2045236041137767</v>
      </c>
      <c r="AV709" t="n">
        <v>8.371867397792975</v>
      </c>
      <c r="AW709" t="n">
        <v>125.4282438805651</v>
      </c>
      <c r="AX709" t="n">
        <v>4141.78470599406</v>
      </c>
      <c r="AY709" t="n">
        <v>0</v>
      </c>
      <c r="AZ709" t="n">
        <v>190628.6870135639</v>
      </c>
      <c r="BA709" t="n">
        <v>25095.53368420374</v>
      </c>
      <c r="BB709" t="n">
        <v>76474.84809261044</v>
      </c>
      <c r="BC709" t="n">
        <v>101570.3817768142</v>
      </c>
      <c r="BD709" t="n">
        <v>1.46170359689617</v>
      </c>
      <c r="BE709" t="n">
        <v>1.071401372915705</v>
      </c>
      <c r="BF709" t="n">
        <v>7.991200871406146</v>
      </c>
      <c r="BG709" t="n">
        <v>49.81777119212304</v>
      </c>
      <c r="BH709" t="n">
        <v>401.0784939805741</v>
      </c>
      <c r="BI709" t="n">
        <v>163.2700229716663</v>
      </c>
      <c r="BJ709" t="n">
        <v>31275.35848530747</v>
      </c>
      <c r="BK709" t="n">
        <v>22915.79336415487</v>
      </c>
      <c r="BL709" t="n">
        <v>11444.91892401304</v>
      </c>
      <c r="BM709" t="n">
        <v>72712.75949516003</v>
      </c>
      <c r="BN709" t="n">
        <v>14599.50971746559</v>
      </c>
      <c r="BO709" t="n">
        <v>6071.42287502654</v>
      </c>
      <c r="BP709" t="n">
        <v>0.2249520921295855</v>
      </c>
      <c r="BQ709" t="n">
        <v>0.663296438750951</v>
      </c>
      <c r="BR709" t="n">
        <v>156.5134179566647</v>
      </c>
      <c r="BS709" t="n">
        <v>4907.062296723544</v>
      </c>
      <c r="BT709" t="n">
        <v>1083.454928530989</v>
      </c>
      <c r="BU709" t="n">
        <v>5787.984858553281</v>
      </c>
      <c r="BV709" t="n">
        <v>21312.75499999</v>
      </c>
      <c r="BW709" t="n">
        <v>1461.9325</v>
      </c>
      <c r="BX709" t="n">
        <v>36.6696</v>
      </c>
      <c r="BY709" t="inlineStr">
        <is>
          <t>2022-07-27 11:46:00</t>
        </is>
      </c>
      <c r="BZ709" t="inlineStr">
        <is>
          <t>2022-07-27 11:46:00</t>
        </is>
      </c>
      <c r="CA709" t="inlineStr">
        <is>
          <t>2022-07-27 11:46:00</t>
        </is>
      </c>
    </row>
    <row r="710">
      <c r="A710" t="n">
        <v>707</v>
      </c>
      <c r="B710" t="n">
        <v>206</v>
      </c>
      <c r="C710" t="n">
        <v>80</v>
      </c>
      <c r="D710" t="n">
        <v>848.9417403635217</v>
      </c>
      <c r="E710" t="n">
        <v>10.89898982038593</v>
      </c>
      <c r="F710" t="n">
        <v>160.49723527261</v>
      </c>
      <c r="G710" t="n">
        <v>2611.34948316821</v>
      </c>
      <c r="H710" t="n">
        <v>72352.16994869824</v>
      </c>
      <c r="I710" t="n">
        <v>163440.7969102842</v>
      </c>
      <c r="J710" t="n">
        <v>300.0828892196517</v>
      </c>
      <c r="K710" t="n">
        <v>432.4529932191359</v>
      </c>
      <c r="L710" t="n">
        <v>-216.9790183325113</v>
      </c>
      <c r="M710" t="n">
        <v>1.371520305805801</v>
      </c>
      <c r="N710" t="n">
        <v>7.991200871406146</v>
      </c>
      <c r="O710" t="n">
        <v>401.0784939805741</v>
      </c>
      <c r="P710" t="n">
        <v>1.071401372915705</v>
      </c>
      <c r="Q710" t="n">
        <v>49.81777119212304</v>
      </c>
      <c r="R710" t="n">
        <v>163.2700229716663</v>
      </c>
      <c r="S710" t="n">
        <v>105.8887844065815</v>
      </c>
      <c r="T710" t="n">
        <v>993.4881386786184</v>
      </c>
      <c r="U710" t="n">
        <v>30735.52444218015</v>
      </c>
      <c r="V710" t="n">
        <v>370.6666666666667</v>
      </c>
      <c r="W710" t="n">
        <v>521</v>
      </c>
      <c r="X710" t="n">
        <v>228</v>
      </c>
      <c r="Y710" t="n">
        <v>0</v>
      </c>
      <c r="Z710" t="n">
        <v>0.6209266710145671</v>
      </c>
      <c r="AA710" t="n">
        <v>6.341459876581813</v>
      </c>
      <c r="AB710" t="n">
        <v>217.6119806145371</v>
      </c>
      <c r="AC710" t="n">
        <v>41.20540543583519</v>
      </c>
      <c r="AD710" t="n">
        <v>4862.390531619724</v>
      </c>
      <c r="AE710" t="n">
        <v>1.324862434176684</v>
      </c>
      <c r="AF710" t="n">
        <v>20.17498518614974</v>
      </c>
      <c r="AG710" t="n">
        <v>260.237374598174</v>
      </c>
      <c r="AH710" t="n">
        <v>27750.32879089263</v>
      </c>
      <c r="AI710" t="n">
        <v>21453.99899165557</v>
      </c>
      <c r="AJ710" t="n">
        <v>-40.81110910826063</v>
      </c>
      <c r="AK710" t="n">
        <v>73.16184190714699</v>
      </c>
      <c r="AL710" t="n">
        <v>-8.283119591249868</v>
      </c>
      <c r="AM710" t="n">
        <v>0.3001189328900952</v>
      </c>
      <c r="AN710" t="n">
        <v>-41.82657032071688</v>
      </c>
      <c r="AO710" t="n">
        <v>237.8084710089081</v>
      </c>
      <c r="AP710" t="n">
        <v>798368.1046820526</v>
      </c>
      <c r="AQ710" t="n">
        <v>0.2909529238680887</v>
      </c>
      <c r="AR710" t="n">
        <v>0.2938946621604053</v>
      </c>
      <c r="AS710" t="n">
        <v>0.119896979898169</v>
      </c>
      <c r="AT710" t="n">
        <v>0.0906272217336354</v>
      </c>
      <c r="AU710" t="n">
        <v>0.2046282123397015</v>
      </c>
      <c r="AV710" t="n">
        <v>8.371534394805064</v>
      </c>
      <c r="AW710" t="n">
        <v>125.4232748473793</v>
      </c>
      <c r="AX710" t="n">
        <v>4143.250185663587</v>
      </c>
      <c r="AY710" t="n">
        <v>0</v>
      </c>
      <c r="AZ710" t="n">
        <v>190714.4674086057</v>
      </c>
      <c r="BA710" t="n">
        <v>25095.53368420374</v>
      </c>
      <c r="BB710" t="n">
        <v>76474.84809261044</v>
      </c>
      <c r="BC710" t="n">
        <v>101570.3817768142</v>
      </c>
      <c r="BD710" t="n">
        <v>1.371520305805801</v>
      </c>
      <c r="BE710" t="n">
        <v>1.071401372915705</v>
      </c>
      <c r="BF710" t="n">
        <v>7.991200871406146</v>
      </c>
      <c r="BG710" t="n">
        <v>49.81777119212304</v>
      </c>
      <c r="BH710" t="n">
        <v>401.0784939805741</v>
      </c>
      <c r="BI710" t="n">
        <v>163.2700229716663</v>
      </c>
      <c r="BJ710" t="n">
        <v>29353.03219458212</v>
      </c>
      <c r="BK710" t="n">
        <v>22915.79336415487</v>
      </c>
      <c r="BL710" t="n">
        <v>11444.91892401304</v>
      </c>
      <c r="BM710" t="n">
        <v>72712.75949516003</v>
      </c>
      <c r="BN710" t="n">
        <v>14599.50971746559</v>
      </c>
      <c r="BO710" t="n">
        <v>6071.42287502654</v>
      </c>
      <c r="BP710" t="n">
        <v>0.1904411032967071</v>
      </c>
      <c r="BQ710" t="n">
        <v>0.663296438750951</v>
      </c>
      <c r="BR710" t="n">
        <v>156.5134179566647</v>
      </c>
      <c r="BS710" t="n">
        <v>4171.433996289342</v>
      </c>
      <c r="BT710" t="n">
        <v>1083.454928530989</v>
      </c>
      <c r="BU710" t="n">
        <v>5787.984858553281</v>
      </c>
      <c r="BV710" t="n">
        <v>21315.77</v>
      </c>
      <c r="BW710" t="n">
        <v>1461.82</v>
      </c>
      <c r="BX710" t="n">
        <v>36.67446</v>
      </c>
      <c r="BY710" t="inlineStr">
        <is>
          <t>2022-07-27 11:47:00</t>
        </is>
      </c>
      <c r="BZ710" t="inlineStr">
        <is>
          <t>2022-07-27 11:47:00</t>
        </is>
      </c>
      <c r="CA710" t="inlineStr">
        <is>
          <t>2022-07-27 11:47:00</t>
        </is>
      </c>
    </row>
    <row r="711">
      <c r="A711" t="n">
        <v>708</v>
      </c>
      <c r="B711" t="n">
        <v>206</v>
      </c>
      <c r="C711" t="n">
        <v>80</v>
      </c>
      <c r="D711" t="n">
        <v>849.0585867778706</v>
      </c>
      <c r="E711" t="n">
        <v>10.89923427430232</v>
      </c>
      <c r="F711" t="n">
        <v>160.49723527261</v>
      </c>
      <c r="G711" t="n">
        <v>2612.153602681814</v>
      </c>
      <c r="H711" t="n">
        <v>72352.16994869824</v>
      </c>
      <c r="I711" t="n">
        <v>163515.943595687</v>
      </c>
      <c r="J711" t="n">
        <v>300.1627014331686</v>
      </c>
      <c r="K711" t="n">
        <v>432.4529932191359</v>
      </c>
      <c r="L711" t="n">
        <v>-216.9790183325113</v>
      </c>
      <c r="M711" t="n">
        <v>1.326428660260617</v>
      </c>
      <c r="N711" t="n">
        <v>7.991200871406146</v>
      </c>
      <c r="O711" t="n">
        <v>401.0784939805741</v>
      </c>
      <c r="P711" t="n">
        <v>1.071401372915705</v>
      </c>
      <c r="Q711" t="n">
        <v>49.81777119212304</v>
      </c>
      <c r="R711" t="n">
        <v>163.2700229716663</v>
      </c>
      <c r="S711" t="n">
        <v>105.9338760521267</v>
      </c>
      <c r="T711" t="n">
        <v>993.4881386786184</v>
      </c>
      <c r="U711" t="n">
        <v>30735.52444218015</v>
      </c>
      <c r="V711" t="n">
        <v>371</v>
      </c>
      <c r="W711" t="n">
        <v>521</v>
      </c>
      <c r="X711" t="n">
        <v>228</v>
      </c>
      <c r="Y711" t="n">
        <v>0</v>
      </c>
      <c r="Z711" t="n">
        <v>0.6213835543534673</v>
      </c>
      <c r="AA711" t="n">
        <v>6.341459876581813</v>
      </c>
      <c r="AB711" t="n">
        <v>217.6360931444219</v>
      </c>
      <c r="AC711" t="n">
        <v>41.20540543583519</v>
      </c>
      <c r="AD711" t="n">
        <v>4864.331728401756</v>
      </c>
      <c r="AE711" t="n">
        <v>1.325038911510247</v>
      </c>
      <c r="AF711" t="n">
        <v>20.17498518614974</v>
      </c>
      <c r="AG711" t="n">
        <v>260.2614871280588</v>
      </c>
      <c r="AH711" t="n">
        <v>27750.32879089263</v>
      </c>
      <c r="AI711" t="n">
        <v>21455.94018843761</v>
      </c>
      <c r="AJ711" t="n">
        <v>-41.12355063114513</v>
      </c>
      <c r="AK711" t="n">
        <v>71.59334552012074</v>
      </c>
      <c r="AL711" t="n">
        <v>-8.668369314284359</v>
      </c>
      <c r="AM711" t="n">
        <v>0.255027287344911</v>
      </c>
      <c r="AN711" t="n">
        <v>-41.82657032071688</v>
      </c>
      <c r="AO711" t="n">
        <v>237.8084710089081</v>
      </c>
      <c r="AP711" t="n">
        <v>798522.8405722156</v>
      </c>
      <c r="AQ711" t="n">
        <v>0.2909375902224921</v>
      </c>
      <c r="AR711" t="n">
        <v>0.2938151002644849</v>
      </c>
      <c r="AS711" t="n">
        <v>0.1199337417798159</v>
      </c>
      <c r="AT711" t="n">
        <v>0.09060864811643536</v>
      </c>
      <c r="AU711" t="n">
        <v>0.2047049196167719</v>
      </c>
      <c r="AV711" t="n">
        <v>8.371429037833229</v>
      </c>
      <c r="AW711" t="n">
        <v>125.4189916846251</v>
      </c>
      <c r="AX711" t="n">
        <v>4144.337374290076</v>
      </c>
      <c r="AY711" t="n">
        <v>0</v>
      </c>
      <c r="AZ711" t="n">
        <v>190782.1211985949</v>
      </c>
      <c r="BA711" t="n">
        <v>25095.53368420374</v>
      </c>
      <c r="BB711" t="n">
        <v>76474.84809261044</v>
      </c>
      <c r="BC711" t="n">
        <v>101570.3817768142</v>
      </c>
      <c r="BD711" t="n">
        <v>1.326428660260617</v>
      </c>
      <c r="BE711" t="n">
        <v>1.071401372915705</v>
      </c>
      <c r="BF711" t="n">
        <v>7.991200871406146</v>
      </c>
      <c r="BG711" t="n">
        <v>49.81777119212304</v>
      </c>
      <c r="BH711" t="n">
        <v>401.0784939805741</v>
      </c>
      <c r="BI711" t="n">
        <v>163.2700229716663</v>
      </c>
      <c r="BJ711" t="n">
        <v>28391.86904921945</v>
      </c>
      <c r="BK711" t="n">
        <v>22915.79336415487</v>
      </c>
      <c r="BL711" t="n">
        <v>11444.91892401304</v>
      </c>
      <c r="BM711" t="n">
        <v>72712.75949516003</v>
      </c>
      <c r="BN711" t="n">
        <v>14599.50971746559</v>
      </c>
      <c r="BO711" t="n">
        <v>6071.42287502654</v>
      </c>
      <c r="BP711" t="n">
        <v>0.173185608880268</v>
      </c>
      <c r="BQ711" t="n">
        <v>0.663296438750951</v>
      </c>
      <c r="BR711" t="n">
        <v>156.5134179566647</v>
      </c>
      <c r="BS711" t="n">
        <v>3803.619846072239</v>
      </c>
      <c r="BT711" t="n">
        <v>1083.454928530989</v>
      </c>
      <c r="BU711" t="n">
        <v>5787.984858553281</v>
      </c>
      <c r="BV711" t="n">
        <v>21315.77</v>
      </c>
      <c r="BW711" t="n">
        <v>1461.82</v>
      </c>
      <c r="BX711" t="n">
        <v>36.67446</v>
      </c>
      <c r="BY711" t="inlineStr">
        <is>
          <t>2022-07-27 11:47:00</t>
        </is>
      </c>
      <c r="BZ711" t="inlineStr">
        <is>
          <t>2022-07-27 11:47:00</t>
        </is>
      </c>
      <c r="CA711" t="inlineStr">
        <is>
          <t>2022-07-27 11:47:00</t>
        </is>
      </c>
    </row>
    <row r="712">
      <c r="A712" t="n">
        <v>709</v>
      </c>
      <c r="B712" t="n">
        <v>206</v>
      </c>
      <c r="C712" t="n">
        <v>80</v>
      </c>
      <c r="D712" t="n">
        <v>849.1363744834648</v>
      </c>
      <c r="E712" t="n">
        <v>10.8992107448688</v>
      </c>
      <c r="F712" t="n">
        <v>160.49723527261</v>
      </c>
      <c r="G712" t="n">
        <v>2612.511295939345</v>
      </c>
      <c r="H712" t="n">
        <v>72352.16994869824</v>
      </c>
      <c r="I712" t="n">
        <v>163575.8026036859</v>
      </c>
      <c r="J712" t="n">
        <v>300.9811271222336</v>
      </c>
      <c r="K712" t="n">
        <v>432.4529932191359</v>
      </c>
      <c r="L712" t="n">
        <v>-216.9790183325113</v>
      </c>
      <c r="M712" t="n">
        <v>1.20767408027573</v>
      </c>
      <c r="N712" t="n">
        <v>7.991200871406146</v>
      </c>
      <c r="O712" t="n">
        <v>401.0784939805741</v>
      </c>
      <c r="P712" t="n">
        <v>1.071401372915705</v>
      </c>
      <c r="Q712" t="n">
        <v>49.81777119212304</v>
      </c>
      <c r="R712" t="n">
        <v>163.2700229716663</v>
      </c>
      <c r="S712" t="n">
        <v>106.0526306321116</v>
      </c>
      <c r="T712" t="n">
        <v>993.4881386786184</v>
      </c>
      <c r="U712" t="n">
        <v>30735.52444218015</v>
      </c>
      <c r="V712" t="n">
        <v>371.6666666666667</v>
      </c>
      <c r="W712" t="n">
        <v>521</v>
      </c>
      <c r="X712" t="n">
        <v>228</v>
      </c>
      <c r="Y712" t="n">
        <v>0</v>
      </c>
      <c r="Z712" t="n">
        <v>0.6225799798296513</v>
      </c>
      <c r="AA712" t="n">
        <v>6.341459876581813</v>
      </c>
      <c r="AB712" t="n">
        <v>217.6468203364958</v>
      </c>
      <c r="AC712" t="n">
        <v>41.20540543583519</v>
      </c>
      <c r="AD712" t="n">
        <v>4865.880558106906</v>
      </c>
      <c r="AE712" t="n">
        <v>1.325496528965762</v>
      </c>
      <c r="AF712" t="n">
        <v>20.17498518614974</v>
      </c>
      <c r="AG712" t="n">
        <v>260.2722143201327</v>
      </c>
      <c r="AH712" t="n">
        <v>27750.32879089263</v>
      </c>
      <c r="AI712" t="n">
        <v>21457.48901814275</v>
      </c>
      <c r="AJ712" t="n">
        <v>-41.53435646708258</v>
      </c>
      <c r="AK712" t="n">
        <v>126.1771243550853</v>
      </c>
      <c r="AL712" t="n">
        <v>-16.92233353256821</v>
      </c>
      <c r="AM712" t="n">
        <v>0.1362727073600238</v>
      </c>
      <c r="AN712" t="n">
        <v>-41.82657032071688</v>
      </c>
      <c r="AO712" t="n">
        <v>237.8084710089081</v>
      </c>
      <c r="AP712" t="n">
        <v>798632.4963817584</v>
      </c>
      <c r="AQ712" t="n">
        <v>0.2909042294418358</v>
      </c>
      <c r="AR712" t="n">
        <v>0.2937747581386368</v>
      </c>
      <c r="AS712" t="n">
        <v>0.1199542007737393</v>
      </c>
      <c r="AT712" t="n">
        <v>0.09059507379989308</v>
      </c>
      <c r="AU712" t="n">
        <v>0.2047717378458949</v>
      </c>
      <c r="AV712" t="n">
        <v>8.371337605812569</v>
      </c>
      <c r="AW712" t="n">
        <v>125.4176280078953</v>
      </c>
      <c r="AX712" t="n">
        <v>4144.577354386463</v>
      </c>
      <c r="AY712" t="n">
        <v>0</v>
      </c>
      <c r="AZ712" t="n">
        <v>190839.9569745706</v>
      </c>
      <c r="BA712" t="n">
        <v>25095.53368420374</v>
      </c>
      <c r="BB712" t="n">
        <v>76474.84809261044</v>
      </c>
      <c r="BC712" t="n">
        <v>101570.3817768142</v>
      </c>
      <c r="BD712" t="n">
        <v>1.20767408027573</v>
      </c>
      <c r="BE712" t="n">
        <v>1.071401372915705</v>
      </c>
      <c r="BF712" t="n">
        <v>7.991200871406146</v>
      </c>
      <c r="BG712" t="n">
        <v>49.81777119212304</v>
      </c>
      <c r="BH712" t="n">
        <v>401.0784939805741</v>
      </c>
      <c r="BI712" t="n">
        <v>163.2700229716663</v>
      </c>
      <c r="BJ712" t="n">
        <v>25859.66514020171</v>
      </c>
      <c r="BK712" t="n">
        <v>22915.79336415487</v>
      </c>
      <c r="BL712" t="n">
        <v>11444.91892401304</v>
      </c>
      <c r="BM712" t="n">
        <v>72712.75949516003</v>
      </c>
      <c r="BN712" t="n">
        <v>14599.50971746559</v>
      </c>
      <c r="BO712" t="n">
        <v>6071.42287502654</v>
      </c>
      <c r="BP712" t="n">
        <v>0.1537631833726136</v>
      </c>
      <c r="BQ712" t="n">
        <v>0.663296438750951</v>
      </c>
      <c r="BR712" t="n">
        <v>156.5134179566647</v>
      </c>
      <c r="BS712" t="n">
        <v>3389.475466972526</v>
      </c>
      <c r="BT712" t="n">
        <v>1083.454928530989</v>
      </c>
      <c r="BU712" t="n">
        <v>5787.984858553281</v>
      </c>
      <c r="BV712" t="n">
        <v>21323</v>
      </c>
      <c r="BW712" t="n">
        <v>1463.77750375</v>
      </c>
      <c r="BX712" t="n">
        <v>36.72652268</v>
      </c>
      <c r="BY712" t="inlineStr">
        <is>
          <t>2022-07-27 11:49:00</t>
        </is>
      </c>
      <c r="BZ712" t="inlineStr">
        <is>
          <t>2022-07-27 11:49:00</t>
        </is>
      </c>
      <c r="CA712" t="inlineStr">
        <is>
          <t>2022-07-27 11:49:00</t>
        </is>
      </c>
    </row>
    <row r="713">
      <c r="A713" t="n">
        <v>710</v>
      </c>
      <c r="B713" t="n">
        <v>206</v>
      </c>
      <c r="C713" t="n">
        <v>80</v>
      </c>
      <c r="D713" t="n">
        <v>849.1928802844377</v>
      </c>
      <c r="E713" t="n">
        <v>10.89939695554996</v>
      </c>
      <c r="F713" t="n">
        <v>160.4976440583299</v>
      </c>
      <c r="G713" t="n">
        <v>2612.511295939345</v>
      </c>
      <c r="H713" t="n">
        <v>72352.16994869824</v>
      </c>
      <c r="I713" t="n">
        <v>163624.0709530745</v>
      </c>
      <c r="J713" t="n">
        <v>301.3903399667661</v>
      </c>
      <c r="K713" t="n">
        <v>432.4529932191359</v>
      </c>
      <c r="L713" t="n">
        <v>-216.9790183325113</v>
      </c>
      <c r="M713" t="n">
        <v>1.148296790283287</v>
      </c>
      <c r="N713" t="n">
        <v>7.991200871406146</v>
      </c>
      <c r="O713" t="n">
        <v>401.0784939805741</v>
      </c>
      <c r="P713" t="n">
        <v>1.071401372915705</v>
      </c>
      <c r="Q713" t="n">
        <v>49.81777119212304</v>
      </c>
      <c r="R713" t="n">
        <v>163.2700229716663</v>
      </c>
      <c r="S713" t="n">
        <v>106.1120079221041</v>
      </c>
      <c r="T713" t="n">
        <v>993.4881386786184</v>
      </c>
      <c r="U713" t="n">
        <v>30735.52444218015</v>
      </c>
      <c r="V713" t="n">
        <v>372</v>
      </c>
      <c r="W713" t="n">
        <v>521</v>
      </c>
      <c r="X713" t="n">
        <v>228</v>
      </c>
      <c r="Y713" t="n">
        <v>0</v>
      </c>
      <c r="Z713" t="n">
        <v>0.623180450083668</v>
      </c>
      <c r="AA713" t="n">
        <v>6.341464365006336</v>
      </c>
      <c r="AB713" t="n">
        <v>217.6468203364958</v>
      </c>
      <c r="AC713" t="n">
        <v>41.20540543583519</v>
      </c>
      <c r="AD713" t="n">
        <v>4867.1258021339</v>
      </c>
      <c r="AE713" t="n">
        <v>1.325727595209444</v>
      </c>
      <c r="AF713" t="n">
        <v>20.17498967457426</v>
      </c>
      <c r="AG713" t="n">
        <v>260.2722143201327</v>
      </c>
      <c r="AH713" t="n">
        <v>27750.32879089263</v>
      </c>
      <c r="AI713" t="n">
        <v>21458.73426216975</v>
      </c>
      <c r="AJ713" t="n">
        <v>-41.73975938505131</v>
      </c>
      <c r="AK713" t="n">
        <v>153.4690137725675</v>
      </c>
      <c r="AL713" t="n">
        <v>-21.04931564171013</v>
      </c>
      <c r="AM713" t="n">
        <v>0.07689541736758027</v>
      </c>
      <c r="AN713" t="n">
        <v>-41.82657032071688</v>
      </c>
      <c r="AO713" t="n">
        <v>237.8084710089081</v>
      </c>
      <c r="AP713" t="n">
        <v>799229.7831465002</v>
      </c>
      <c r="AQ713" t="n">
        <v>0.2907843693114052</v>
      </c>
      <c r="AR713" t="n">
        <v>0.2939483079336822</v>
      </c>
      <c r="AS713" t="n">
        <v>0.1200511509772966</v>
      </c>
      <c r="AT713" t="n">
        <v>0.09052736956805318</v>
      </c>
      <c r="AU713" t="n">
        <v>0.2046888022095628</v>
      </c>
      <c r="AV713" t="n">
        <v>8.371166972267119</v>
      </c>
      <c r="AW713" t="n">
        <v>125.4005212471641</v>
      </c>
      <c r="AX713" t="n">
        <v>4143.885564629722</v>
      </c>
      <c r="AY713" t="n">
        <v>0</v>
      </c>
      <c r="AZ713" t="n">
        <v>190892.2820271639</v>
      </c>
      <c r="BA713" t="n">
        <v>25095.53368420374</v>
      </c>
      <c r="BB713" t="n">
        <v>76474.84809261044</v>
      </c>
      <c r="BC713" t="n">
        <v>101570.3817768142</v>
      </c>
      <c r="BD713" t="n">
        <v>1.148296790283287</v>
      </c>
      <c r="BE713" t="n">
        <v>1.071401372915705</v>
      </c>
      <c r="BF713" t="n">
        <v>7.991200871406146</v>
      </c>
      <c r="BG713" t="n">
        <v>49.81777119212304</v>
      </c>
      <c r="BH713" t="n">
        <v>401.0784939805741</v>
      </c>
      <c r="BI713" t="n">
        <v>163.2700229716663</v>
      </c>
      <c r="BJ713" t="n">
        <v>24593.56318569283</v>
      </c>
      <c r="BK713" t="n">
        <v>22915.79336415487</v>
      </c>
      <c r="BL713" t="n">
        <v>11444.91892401304</v>
      </c>
      <c r="BM713" t="n">
        <v>72712.75949516003</v>
      </c>
      <c r="BN713" t="n">
        <v>14599.50971746559</v>
      </c>
      <c r="BO713" t="n">
        <v>6071.42287502654</v>
      </c>
      <c r="BP713" t="n">
        <v>0.1440519706187865</v>
      </c>
      <c r="BQ713" t="n">
        <v>0.663296438750951</v>
      </c>
      <c r="BR713" t="n">
        <v>156.5134179566647</v>
      </c>
      <c r="BS713" t="n">
        <v>3182.40327742267</v>
      </c>
      <c r="BT713" t="n">
        <v>1083.454928530989</v>
      </c>
      <c r="BU713" t="n">
        <v>5787.984858553281</v>
      </c>
      <c r="BV713" t="n">
        <v>21323</v>
      </c>
      <c r="BW713" t="n">
        <v>1463.77750375</v>
      </c>
      <c r="BX713" t="n">
        <v>36.72652268</v>
      </c>
      <c r="BY713" t="inlineStr">
        <is>
          <t>2022-07-27 11:49:00</t>
        </is>
      </c>
      <c r="BZ713" t="inlineStr">
        <is>
          <t>2022-07-27 11:49:00</t>
        </is>
      </c>
      <c r="CA713" t="inlineStr">
        <is>
          <t>2022-07-27 11:49:00</t>
        </is>
      </c>
    </row>
    <row r="714">
      <c r="A714" t="n">
        <v>711</v>
      </c>
      <c r="B714" t="n">
        <v>206</v>
      </c>
      <c r="C714" t="n">
        <v>80</v>
      </c>
      <c r="D714" t="n">
        <v>849.234378713827</v>
      </c>
      <c r="E714" t="n">
        <v>10.89942593098737</v>
      </c>
      <c r="F714" t="n">
        <v>160.4976440583299</v>
      </c>
      <c r="G714" t="n">
        <v>2612.511295939345</v>
      </c>
      <c r="H714" t="n">
        <v>72352.16994869824</v>
      </c>
      <c r="I714" t="n">
        <v>163662.5099193125</v>
      </c>
      <c r="J714" t="n">
        <v>301.3903399667661</v>
      </c>
      <c r="K714" t="n">
        <v>432.4529932191359</v>
      </c>
      <c r="L714" t="n">
        <v>-216.9790183325113</v>
      </c>
      <c r="M714" t="n">
        <v>1.148296790283287</v>
      </c>
      <c r="N714" t="n">
        <v>7.991200871406146</v>
      </c>
      <c r="O714" t="n">
        <v>401.0784939805741</v>
      </c>
      <c r="P714" t="n">
        <v>1.071401372915705</v>
      </c>
      <c r="Q714" t="n">
        <v>49.81777119212304</v>
      </c>
      <c r="R714" t="n">
        <v>163.2700229716663</v>
      </c>
      <c r="S714" t="n">
        <v>106.1120079221041</v>
      </c>
      <c r="T714" t="n">
        <v>993.4881386786184</v>
      </c>
      <c r="U714" t="n">
        <v>30735.52444218015</v>
      </c>
      <c r="V714" t="n">
        <v>372</v>
      </c>
      <c r="W714" t="n">
        <v>521</v>
      </c>
      <c r="X714" t="n">
        <v>228</v>
      </c>
      <c r="Y714" t="n">
        <v>0</v>
      </c>
      <c r="Z714" t="n">
        <v>0.6231807804649342</v>
      </c>
      <c r="AA714" t="n">
        <v>6.341464365006336</v>
      </c>
      <c r="AB714" t="n">
        <v>217.6468203364958</v>
      </c>
      <c r="AC714" t="n">
        <v>41.20540543583519</v>
      </c>
      <c r="AD714" t="n">
        <v>4868.118309100954</v>
      </c>
      <c r="AE714" t="n">
        <v>1.325727925590711</v>
      </c>
      <c r="AF714" t="n">
        <v>20.17498967457426</v>
      </c>
      <c r="AG714" t="n">
        <v>260.2722143201327</v>
      </c>
      <c r="AH714" t="n">
        <v>27750.32879089263</v>
      </c>
      <c r="AI714" t="n">
        <v>21459.7267691368</v>
      </c>
      <c r="AJ714" t="n">
        <v>-43.67521704019336</v>
      </c>
      <c r="AK714" t="n">
        <v>226.4237737764327</v>
      </c>
      <c r="AL714" t="n">
        <v>-30.26644538771437</v>
      </c>
      <c r="AM714" t="n">
        <v>0.07689541736758027</v>
      </c>
      <c r="AN714" t="n">
        <v>-41.82657032071688</v>
      </c>
      <c r="AO714" t="n">
        <v>237.8084710089081</v>
      </c>
      <c r="AP714" t="n">
        <v>799274.9130899557</v>
      </c>
      <c r="AQ714" t="n">
        <v>0.2907733465381954</v>
      </c>
      <c r="AR714" t="n">
        <v>0.293932459195072</v>
      </c>
      <c r="AS714" t="n">
        <v>0.1200443724564565</v>
      </c>
      <c r="AT714" t="n">
        <v>0.0905223404416171</v>
      </c>
      <c r="AU714" t="n">
        <v>0.2047274813686591</v>
      </c>
      <c r="AV714" t="n">
        <v>8.37121997588255</v>
      </c>
      <c r="AW714" t="n">
        <v>125.4006982175555</v>
      </c>
      <c r="AX714" t="n">
        <v>4143.890940671473</v>
      </c>
      <c r="AY714" t="n">
        <v>0</v>
      </c>
      <c r="AZ714" t="n">
        <v>190932.2372134723</v>
      </c>
      <c r="BA714" t="n">
        <v>25095.53368420374</v>
      </c>
      <c r="BB714" t="n">
        <v>76474.84809261044</v>
      </c>
      <c r="BC714" t="n">
        <v>101570.3817768142</v>
      </c>
      <c r="BD714" t="n">
        <v>1.148296790283287</v>
      </c>
      <c r="BE714" t="n">
        <v>1.071401372915705</v>
      </c>
      <c r="BF714" t="n">
        <v>7.991200871406146</v>
      </c>
      <c r="BG714" t="n">
        <v>49.81777119212304</v>
      </c>
      <c r="BH714" t="n">
        <v>401.0784939805741</v>
      </c>
      <c r="BI714" t="n">
        <v>163.2700229716663</v>
      </c>
      <c r="BJ714" t="n">
        <v>24593.56318569283</v>
      </c>
      <c r="BK714" t="n">
        <v>22915.79336415487</v>
      </c>
      <c r="BL714" t="n">
        <v>11444.91892401304</v>
      </c>
      <c r="BM714" t="n">
        <v>72712.75949516003</v>
      </c>
      <c r="BN714" t="n">
        <v>14599.50971746559</v>
      </c>
      <c r="BO714" t="n">
        <v>6071.42287502654</v>
      </c>
      <c r="BP714" t="n">
        <v>0.1440519706187865</v>
      </c>
      <c r="BQ714" t="n">
        <v>0.663296438750951</v>
      </c>
      <c r="BR714" t="n">
        <v>156.5134179566647</v>
      </c>
      <c r="BS714" t="n">
        <v>3182.40327742267</v>
      </c>
      <c r="BT714" t="n">
        <v>1083.454928530989</v>
      </c>
      <c r="BU714" t="n">
        <v>5787.984858553281</v>
      </c>
      <c r="BV714" t="n">
        <v>21360.755</v>
      </c>
      <c r="BW714" t="n">
        <v>1466.39383445</v>
      </c>
      <c r="BX714" t="n">
        <v>36.78466062</v>
      </c>
      <c r="BY714" t="inlineStr">
        <is>
          <t>2022-07-27 11:51:00</t>
        </is>
      </c>
      <c r="BZ714" t="inlineStr">
        <is>
          <t>2022-07-27 11:51:00</t>
        </is>
      </c>
      <c r="CA714" t="inlineStr">
        <is>
          <t>2022-07-27 11:51:00</t>
        </is>
      </c>
    </row>
    <row r="715">
      <c r="A715" t="n">
        <v>712</v>
      </c>
      <c r="B715" t="n">
        <v>206</v>
      </c>
      <c r="C715" t="n">
        <v>80</v>
      </c>
      <c r="D715" t="n">
        <v>849.2644241822778</v>
      </c>
      <c r="E715" t="n">
        <v>10.88061905757698</v>
      </c>
      <c r="F715" t="n">
        <v>160.4976440583299</v>
      </c>
      <c r="G715" t="n">
        <v>2612.511295939345</v>
      </c>
      <c r="H715" t="n">
        <v>72773.92624709391</v>
      </c>
      <c r="I715" t="n">
        <v>163690.7566557016</v>
      </c>
      <c r="J715" t="n">
        <v>301.3903399667661</v>
      </c>
      <c r="K715" t="n">
        <v>432.4529932191359</v>
      </c>
      <c r="L715" t="n">
        <v>-216.9790183325113</v>
      </c>
      <c r="M715" t="n">
        <v>1.148296790283287</v>
      </c>
      <c r="N715" t="n">
        <v>7.991200871406146</v>
      </c>
      <c r="O715" t="n">
        <v>401.0784939805741</v>
      </c>
      <c r="P715" t="n">
        <v>1.071401372915705</v>
      </c>
      <c r="Q715" t="n">
        <v>49.81777119212304</v>
      </c>
      <c r="R715" t="n">
        <v>163.2700229716663</v>
      </c>
      <c r="S715" t="n">
        <v>106.1317525052528</v>
      </c>
      <c r="T715" t="n">
        <v>993.4881386786184</v>
      </c>
      <c r="U715" t="n">
        <v>30735.52444218015</v>
      </c>
      <c r="V715" t="n">
        <v>372</v>
      </c>
      <c r="W715" t="n">
        <v>521</v>
      </c>
      <c r="X715" t="n">
        <v>228.6666666666667</v>
      </c>
      <c r="Y715" t="n">
        <v>0</v>
      </c>
      <c r="Z715" t="n">
        <v>0.6241154398448563</v>
      </c>
      <c r="AA715" t="n">
        <v>6.341464365006336</v>
      </c>
      <c r="AB715" t="n">
        <v>217.6468203364958</v>
      </c>
      <c r="AC715" t="n">
        <v>41.20615301723391</v>
      </c>
      <c r="AD715" t="n">
        <v>4868.842508916834</v>
      </c>
      <c r="AE715" t="n">
        <v>1.326085383773488</v>
      </c>
      <c r="AF715" t="n">
        <v>20.17498967457426</v>
      </c>
      <c r="AG715" t="n">
        <v>260.2722143201327</v>
      </c>
      <c r="AH715" t="n">
        <v>27750.3290767859</v>
      </c>
      <c r="AI715" t="n">
        <v>21460.45096895268</v>
      </c>
      <c r="AJ715" t="n">
        <v>-44.64294586776439</v>
      </c>
      <c r="AK715" t="n">
        <v>262.9011537783653</v>
      </c>
      <c r="AL715" t="n">
        <v>-34.87501026071649</v>
      </c>
      <c r="AM715" t="n">
        <v>0.07689541736758027</v>
      </c>
      <c r="AN715" t="n">
        <v>-41.82657032071688</v>
      </c>
      <c r="AO715" t="n">
        <v>237.8084710089081</v>
      </c>
      <c r="AP715" t="n">
        <v>800296.4325448793</v>
      </c>
      <c r="AQ715" t="n">
        <v>0.2909171620472166</v>
      </c>
      <c r="AR715" t="n">
        <v>0.2940819752781884</v>
      </c>
      <c r="AS715" t="n">
        <v>0.1200809318635268</v>
      </c>
      <c r="AT715" t="n">
        <v>0.09040726907212097</v>
      </c>
      <c r="AU715" t="n">
        <v>0.2045126617389472</v>
      </c>
      <c r="AV715" t="n">
        <v>8.370571982852097</v>
      </c>
      <c r="AW715" t="n">
        <v>125.3893835223009</v>
      </c>
      <c r="AX715" t="n">
        <v>4143.563119300677</v>
      </c>
      <c r="AY715" t="n">
        <v>0</v>
      </c>
      <c r="AZ715" t="n">
        <v>190986.2009887724</v>
      </c>
      <c r="BA715" t="n">
        <v>25095.53368420374</v>
      </c>
      <c r="BB715" t="n">
        <v>76474.84809261044</v>
      </c>
      <c r="BC715" t="n">
        <v>101570.3817768142</v>
      </c>
      <c r="BD715" t="n">
        <v>1.148296790283287</v>
      </c>
      <c r="BE715" t="n">
        <v>1.071401372915705</v>
      </c>
      <c r="BF715" t="n">
        <v>7.991200871406146</v>
      </c>
      <c r="BG715" t="n">
        <v>49.81777119212304</v>
      </c>
      <c r="BH715" t="n">
        <v>401.0784939805741</v>
      </c>
      <c r="BI715" t="n">
        <v>163.2700229716663</v>
      </c>
      <c r="BJ715" t="n">
        <v>24593.56318569283</v>
      </c>
      <c r="BK715" t="n">
        <v>22915.79336415487</v>
      </c>
      <c r="BL715" t="n">
        <v>11444.91892401304</v>
      </c>
      <c r="BM715" t="n">
        <v>72712.75949516003</v>
      </c>
      <c r="BN715" t="n">
        <v>14599.50971746559</v>
      </c>
      <c r="BO715" t="n">
        <v>6071.42287502654</v>
      </c>
      <c r="BP715" t="n">
        <v>0.1440519706187865</v>
      </c>
      <c r="BQ715" t="n">
        <v>0.663296438750951</v>
      </c>
      <c r="BR715" t="n">
        <v>156.5134179566647</v>
      </c>
      <c r="BS715" t="n">
        <v>3182.40327742267</v>
      </c>
      <c r="BT715" t="n">
        <v>1083.454928530989</v>
      </c>
      <c r="BU715" t="n">
        <v>5787.984858553281</v>
      </c>
      <c r="BV715" t="n">
        <v>21360.755</v>
      </c>
      <c r="BW715" t="n">
        <v>1466.39383445</v>
      </c>
      <c r="BX715" t="n">
        <v>36.78466062</v>
      </c>
      <c r="BY715" t="inlineStr">
        <is>
          <t>2022-07-27 11:51:00</t>
        </is>
      </c>
      <c r="BZ715" t="inlineStr">
        <is>
          <t>2022-07-27 11:51:00</t>
        </is>
      </c>
      <c r="CA715" t="inlineStr">
        <is>
          <t>2022-07-27 11:51:00</t>
        </is>
      </c>
    </row>
    <row r="716">
      <c r="A716" t="n">
        <v>713</v>
      </c>
      <c r="B716" t="n">
        <v>206</v>
      </c>
      <c r="C716" t="n">
        <v>80</v>
      </c>
      <c r="D716" t="n">
        <v>849.2681814145193</v>
      </c>
      <c r="E716" t="n">
        <v>10.87137984435715</v>
      </c>
      <c r="F716" t="n">
        <v>158.7180745491349</v>
      </c>
      <c r="G716" t="n">
        <v>2612.511295939345</v>
      </c>
      <c r="H716" t="n">
        <v>75598.23658431545</v>
      </c>
      <c r="I716" t="n">
        <v>163690.7566557016</v>
      </c>
      <c r="J716" t="n">
        <v>301.3903399667661</v>
      </c>
      <c r="K716" t="n">
        <v>432.4529932191359</v>
      </c>
      <c r="L716" t="n">
        <v>-216.9790183325113</v>
      </c>
      <c r="M716" t="n">
        <v>1.148296790283287</v>
      </c>
      <c r="N716" t="n">
        <v>7.991200871406146</v>
      </c>
      <c r="O716" t="n">
        <v>401.0784939805741</v>
      </c>
      <c r="P716" t="n">
        <v>1.071401372915705</v>
      </c>
      <c r="Q716" t="n">
        <v>49.81777119212304</v>
      </c>
      <c r="R716" t="n">
        <v>167.5081719007896</v>
      </c>
      <c r="S716" t="n">
        <v>106.1416247968272</v>
      </c>
      <c r="T716" t="n">
        <v>995.2686539692062</v>
      </c>
      <c r="U716" t="n">
        <v>30739.76259110928</v>
      </c>
      <c r="V716" t="n">
        <v>372</v>
      </c>
      <c r="W716" t="n">
        <v>521.6666666666666</v>
      </c>
      <c r="X716" t="n">
        <v>229.6666666666667</v>
      </c>
      <c r="Y716" t="n">
        <v>0</v>
      </c>
      <c r="Z716" t="n">
        <v>0.6245846326934835</v>
      </c>
      <c r="AA716" t="n">
        <v>6.342410146399007</v>
      </c>
      <c r="AB716" t="n">
        <v>217.6468203364958</v>
      </c>
      <c r="AC716" t="n">
        <v>41.20727388357556</v>
      </c>
      <c r="AD716" t="n">
        <v>4868.846645021092</v>
      </c>
      <c r="AE716" t="n">
        <v>1.326265976023543</v>
      </c>
      <c r="AF716" t="n">
        <v>20.17535136398783</v>
      </c>
      <c r="AG716" t="n">
        <v>260.2722143201327</v>
      </c>
      <c r="AH716" t="n">
        <v>27750.32950543212</v>
      </c>
      <c r="AI716" t="n">
        <v>21460.45255069782</v>
      </c>
      <c r="AJ716" t="n">
        <v>-44.50171461786588</v>
      </c>
      <c r="AK716" t="n">
        <v>301.9717867170617</v>
      </c>
      <c r="AL716" t="n">
        <v>-37.30696017487942</v>
      </c>
      <c r="AM716" t="n">
        <v>0.07689541736758027</v>
      </c>
      <c r="AN716" t="n">
        <v>-41.82657032071688</v>
      </c>
      <c r="AO716" t="n">
        <v>233.5703220797848</v>
      </c>
      <c r="AP716" t="n">
        <v>800364.2274091275</v>
      </c>
      <c r="AQ716" t="n">
        <v>0.2901395796088633</v>
      </c>
      <c r="AR716" t="n">
        <v>0.294057065059929</v>
      </c>
      <c r="AS716" t="n">
        <v>0.1200707604063381</v>
      </c>
      <c r="AT716" t="n">
        <v>0.09119027805747919</v>
      </c>
      <c r="AU716" t="n">
        <v>0.2045423168673906</v>
      </c>
      <c r="AV716" t="n">
        <v>8.371084332750588</v>
      </c>
      <c r="AW716" t="n">
        <v>125.3935951621537</v>
      </c>
      <c r="AX716" t="n">
        <v>4143.705398809868</v>
      </c>
      <c r="AY716" t="n">
        <v>0</v>
      </c>
      <c r="AZ716" t="n">
        <v>190991.2127214641</v>
      </c>
      <c r="BA716" t="n">
        <v>25095.53368420374</v>
      </c>
      <c r="BB716" t="n">
        <v>76630.81197481266</v>
      </c>
      <c r="BC716" t="n">
        <v>101726.3456590164</v>
      </c>
      <c r="BD716" t="n">
        <v>1.148296790283287</v>
      </c>
      <c r="BE716" t="n">
        <v>1.071401372915705</v>
      </c>
      <c r="BF716" t="n">
        <v>7.991200871406146</v>
      </c>
      <c r="BG716" t="n">
        <v>49.81777119212304</v>
      </c>
      <c r="BH716" t="n">
        <v>401.0784939805741</v>
      </c>
      <c r="BI716" t="n">
        <v>167.5081719007896</v>
      </c>
      <c r="BJ716" t="n">
        <v>24593.56318569283</v>
      </c>
      <c r="BK716" t="n">
        <v>22915.79336415487</v>
      </c>
      <c r="BL716" t="n">
        <v>11444.91892401304</v>
      </c>
      <c r="BM716" t="n">
        <v>72712.75949516003</v>
      </c>
      <c r="BN716" t="n">
        <v>14599.50971746559</v>
      </c>
      <c r="BO716" t="n">
        <v>6227.386757228775</v>
      </c>
      <c r="BP716" t="n">
        <v>0.1440519706187865</v>
      </c>
      <c r="BQ716" t="n">
        <v>0.663296438750951</v>
      </c>
      <c r="BR716" t="n">
        <v>156.5134179566647</v>
      </c>
      <c r="BS716" t="n">
        <v>3182.40327742267</v>
      </c>
      <c r="BT716" t="n">
        <v>1083.454928530989</v>
      </c>
      <c r="BU716" t="n">
        <v>5787.984858553281</v>
      </c>
      <c r="BV716" t="n">
        <v>21358</v>
      </c>
      <c r="BW716" t="n">
        <v>1467.795</v>
      </c>
      <c r="BX716" t="n">
        <v>36.80000038</v>
      </c>
      <c r="BY716" t="inlineStr">
        <is>
          <t>2022-07-27 11:53:00</t>
        </is>
      </c>
      <c r="BZ716" t="inlineStr">
        <is>
          <t>2022-07-27 11:53:00</t>
        </is>
      </c>
      <c r="CA716" t="inlineStr">
        <is>
          <t>2022-07-27 11:53:00</t>
        </is>
      </c>
    </row>
    <row r="717">
      <c r="A717" t="n">
        <v>714</v>
      </c>
      <c r="B717" t="n">
        <v>206</v>
      </c>
      <c r="C717" t="n">
        <v>80</v>
      </c>
      <c r="D717" t="n">
        <v>849.2899347099805</v>
      </c>
      <c r="E717" t="n">
        <v>10.87137985950621</v>
      </c>
      <c r="F717" t="n">
        <v>157.8283318701334</v>
      </c>
      <c r="G717" t="n">
        <v>2612.511295939345</v>
      </c>
      <c r="H717" t="n">
        <v>76931.24643713416</v>
      </c>
      <c r="I717" t="n">
        <v>163711.1989008158</v>
      </c>
      <c r="J717" t="n">
        <v>275.0965811599031</v>
      </c>
      <c r="K717" t="n">
        <v>432.4529932191359</v>
      </c>
      <c r="L717" t="n">
        <v>-216.9790183325113</v>
      </c>
      <c r="M717" t="n">
        <v>1.310307708483901</v>
      </c>
      <c r="N717" t="n">
        <v>7.991200871406146</v>
      </c>
      <c r="O717" t="n">
        <v>401.0784939805741</v>
      </c>
      <c r="P717" t="n">
        <v>1.071401372915705</v>
      </c>
      <c r="Q717" t="n">
        <v>50.10160947040516</v>
      </c>
      <c r="R717" t="n">
        <v>60.78056438424057</v>
      </c>
      <c r="S717" t="n">
        <v>106.3036357150278</v>
      </c>
      <c r="T717" t="n">
        <v>996.442749892782</v>
      </c>
      <c r="U717" t="n">
        <v>30850.72834755495</v>
      </c>
      <c r="V717" t="n">
        <v>372.6666666666667</v>
      </c>
      <c r="W717" t="n">
        <v>523.3333333333334</v>
      </c>
      <c r="X717" t="n">
        <v>230</v>
      </c>
      <c r="Y717" t="n">
        <v>0</v>
      </c>
      <c r="Z717" t="n">
        <v>0.6246015098094962</v>
      </c>
      <c r="AA717" t="n">
        <v>6.342883481238719</v>
      </c>
      <c r="AB717" t="n">
        <v>217.6468203364958</v>
      </c>
      <c r="AC717" t="n">
        <v>42.29611424120781</v>
      </c>
      <c r="AD717" t="n">
        <v>4869.372286899421</v>
      </c>
      <c r="AE717" t="n">
        <v>1.326272430306572</v>
      </c>
      <c r="AF717" t="n">
        <v>20.17553265283799</v>
      </c>
      <c r="AG717" t="n">
        <v>260.2722143201327</v>
      </c>
      <c r="AH717" t="n">
        <v>27750.7459017158</v>
      </c>
      <c r="AI717" t="n">
        <v>21460.97685415885</v>
      </c>
      <c r="AJ717" t="n">
        <v>-44.43109899291662</v>
      </c>
      <c r="AK717" t="n">
        <v>321.5071031864098</v>
      </c>
      <c r="AL717" t="n">
        <v>-64.81669393882389</v>
      </c>
      <c r="AM717" t="n">
        <v>0.2389063355681952</v>
      </c>
      <c r="AN717" t="n">
        <v>-42.11040859899901</v>
      </c>
      <c r="AO717" t="n">
        <v>340.2979295963337</v>
      </c>
      <c r="AP717" t="n">
        <v>800607.0926966859</v>
      </c>
      <c r="AQ717" t="n">
        <v>0.290018578193819</v>
      </c>
      <c r="AR717" t="n">
        <v>0.2893548867256144</v>
      </c>
      <c r="AS717" t="n">
        <v>0.1200843929067532</v>
      </c>
      <c r="AT717" t="n">
        <v>0.09605829548585217</v>
      </c>
      <c r="AU717" t="n">
        <v>0.2044838466879612</v>
      </c>
      <c r="AV717" t="n">
        <v>8.37126554535474</v>
      </c>
      <c r="AW717" t="n">
        <v>125.3843385481229</v>
      </c>
      <c r="AX717" t="n">
        <v>4143.596857947615</v>
      </c>
      <c r="AY717" t="n">
        <v>0</v>
      </c>
      <c r="AZ717" t="n">
        <v>191017.1269447206</v>
      </c>
      <c r="BA717" t="n">
        <v>21116.26950474399</v>
      </c>
      <c r="BB717" t="n">
        <v>77125.4103215849</v>
      </c>
      <c r="BC717" t="n">
        <v>98241.67982632888</v>
      </c>
      <c r="BD717" t="n">
        <v>1.310307708483901</v>
      </c>
      <c r="BE717" t="n">
        <v>1.071401372915705</v>
      </c>
      <c r="BF717" t="n">
        <v>7.991200871406146</v>
      </c>
      <c r="BG717" t="n">
        <v>50.10160947040516</v>
      </c>
      <c r="BH717" t="n">
        <v>401.0784939805741</v>
      </c>
      <c r="BI717" t="n">
        <v>60.78056438424057</v>
      </c>
      <c r="BJ717" t="n">
        <v>28053.79237662156</v>
      </c>
      <c r="BK717" t="n">
        <v>22915.79336415487</v>
      </c>
      <c r="BL717" t="n">
        <v>11444.91892401304</v>
      </c>
      <c r="BM717" t="n">
        <v>73129.37590083113</v>
      </c>
      <c r="BN717" t="n">
        <v>14599.50971746559</v>
      </c>
      <c r="BO717" t="n">
        <v>2299.810760063279</v>
      </c>
      <c r="BP717" t="n">
        <v>0.1781265814825846</v>
      </c>
      <c r="BQ717" t="n">
        <v>0.663296438750951</v>
      </c>
      <c r="BR717" t="n">
        <v>156.5134179566647</v>
      </c>
      <c r="BS717" t="n">
        <v>3910.168816251672</v>
      </c>
      <c r="BT717" t="n">
        <v>1083.454928530989</v>
      </c>
      <c r="BU717" t="n">
        <v>5787.984858553281</v>
      </c>
      <c r="BV717" t="n">
        <v>21358</v>
      </c>
      <c r="BW717" t="n">
        <v>1467.795</v>
      </c>
      <c r="BX717" t="n">
        <v>36.80000038</v>
      </c>
      <c r="BY717" t="inlineStr">
        <is>
          <t>2022-07-27 11:53:00</t>
        </is>
      </c>
      <c r="BZ717" t="inlineStr">
        <is>
          <t>2022-07-27 11:53:00</t>
        </is>
      </c>
      <c r="CA717" t="inlineStr">
        <is>
          <t>2022-07-27 11:53:00</t>
        </is>
      </c>
    </row>
    <row r="718">
      <c r="A718" t="n">
        <v>715</v>
      </c>
      <c r="B718" t="n">
        <v>206</v>
      </c>
      <c r="C718" t="n">
        <v>80</v>
      </c>
      <c r="D718" t="n">
        <v>849.3080153450305</v>
      </c>
      <c r="E718" t="n">
        <v>10.87137985950621</v>
      </c>
      <c r="F718" t="n">
        <v>157.8283318701334</v>
      </c>
      <c r="G718" t="n">
        <v>2612.511295939345</v>
      </c>
      <c r="H718" t="n">
        <v>76944.39331653759</v>
      </c>
      <c r="I718" t="n">
        <v>163728.2421651537</v>
      </c>
      <c r="J718" t="n">
        <v>261.9497017564715</v>
      </c>
      <c r="K718" t="n">
        <v>432.4529932191359</v>
      </c>
      <c r="L718" t="n">
        <v>-216.9790183325113</v>
      </c>
      <c r="M718" t="n">
        <v>1.770405039749031</v>
      </c>
      <c r="N718" t="n">
        <v>7.991200871406146</v>
      </c>
      <c r="O718" t="n">
        <v>401.0784939805741</v>
      </c>
      <c r="P718" t="n">
        <v>1.071401372915705</v>
      </c>
      <c r="Q718" t="n">
        <v>50.24352860954622</v>
      </c>
      <c r="R718" t="n">
        <v>6.357223393685189</v>
      </c>
      <c r="S718" t="n">
        <v>106.7637330462929</v>
      </c>
      <c r="T718" t="n">
        <v>996.584669031923</v>
      </c>
      <c r="U718" t="n">
        <v>30905.1516885455</v>
      </c>
      <c r="V718" t="n">
        <v>373.6666666666667</v>
      </c>
      <c r="W718" t="n">
        <v>524</v>
      </c>
      <c r="X718" t="n">
        <v>230</v>
      </c>
      <c r="Y718" t="n">
        <v>0</v>
      </c>
      <c r="Z718" t="n">
        <v>0.6246511339386537</v>
      </c>
      <c r="AA718" t="n">
        <v>6.342883481238719</v>
      </c>
      <c r="AB718" t="n">
        <v>217.6468203364958</v>
      </c>
      <c r="AC718" t="n">
        <v>42.84034765111337</v>
      </c>
      <c r="AD718" t="n">
        <v>4869.808870111717</v>
      </c>
      <c r="AE718" t="n">
        <v>1.326291407582801</v>
      </c>
      <c r="AF718" t="n">
        <v>20.17553265283799</v>
      </c>
      <c r="AG718" t="n">
        <v>260.2722143201327</v>
      </c>
      <c r="AH718" t="n">
        <v>27750.95402843274</v>
      </c>
      <c r="AI718" t="n">
        <v>21461.41340675226</v>
      </c>
      <c r="AJ718" t="n">
        <v>-44.65290450388698</v>
      </c>
      <c r="AK718" t="n">
        <v>314.6058896558436</v>
      </c>
      <c r="AL718" t="n">
        <v>-87.10784944812963</v>
      </c>
      <c r="AM718" t="n">
        <v>0.6990036668333248</v>
      </c>
      <c r="AN718" t="n">
        <v>-42.25232773814007</v>
      </c>
      <c r="AO718" t="n">
        <v>394.7212705868891</v>
      </c>
      <c r="AP718" t="n">
        <v>800668.2680511861</v>
      </c>
      <c r="AQ718" t="n">
        <v>0.2899964196214279</v>
      </c>
      <c r="AR718" t="n">
        <v>0.2893328555922147</v>
      </c>
      <c r="AS718" t="n">
        <v>0.120075217814397</v>
      </c>
      <c r="AT718" t="n">
        <v>0.09610021576578653</v>
      </c>
      <c r="AU718" t="n">
        <v>0.2044952912061739</v>
      </c>
      <c r="AV718" t="n">
        <v>8.371675630387687</v>
      </c>
      <c r="AW718" t="n">
        <v>125.3904841137729</v>
      </c>
      <c r="AX718" t="n">
        <v>4143.800230605353</v>
      </c>
      <c r="AY718" t="n">
        <v>0</v>
      </c>
      <c r="AZ718" t="n">
        <v>191043.3550828541</v>
      </c>
      <c r="BA718" t="n">
        <v>19126.63741501411</v>
      </c>
      <c r="BB718" t="n">
        <v>77333.71852442044</v>
      </c>
      <c r="BC718" t="n">
        <v>96460.35593943455</v>
      </c>
      <c r="BD718" t="n">
        <v>1.770405039749031</v>
      </c>
      <c r="BE718" t="n">
        <v>1.071401372915705</v>
      </c>
      <c r="BF718" t="n">
        <v>7.991200871406146</v>
      </c>
      <c r="BG718" t="n">
        <v>50.24352860954622</v>
      </c>
      <c r="BH718" t="n">
        <v>401.0784939805741</v>
      </c>
      <c r="BI718" t="n">
        <v>6.357223393685189</v>
      </c>
      <c r="BJ718" t="n">
        <v>37880.94543332925</v>
      </c>
      <c r="BK718" t="n">
        <v>22915.79336415487</v>
      </c>
      <c r="BL718" t="n">
        <v>11444.91892401304</v>
      </c>
      <c r="BM718" t="n">
        <v>73337.68410366669</v>
      </c>
      <c r="BN718" t="n">
        <v>14599.50971746559</v>
      </c>
      <c r="BO718" t="n">
        <v>297.0317909299711</v>
      </c>
      <c r="BP718" t="n">
        <v>0.2350663239369309</v>
      </c>
      <c r="BQ718" t="n">
        <v>0.663296438750951</v>
      </c>
      <c r="BR718" t="n">
        <v>156.5134179566647</v>
      </c>
      <c r="BS718" t="n">
        <v>5126.329334126101</v>
      </c>
      <c r="BT718" t="n">
        <v>1083.454928530989</v>
      </c>
      <c r="BU718" t="n">
        <v>5787.984858553281</v>
      </c>
      <c r="BV718" t="n">
        <v>21359.04</v>
      </c>
      <c r="BW718" t="n">
        <v>1467.55</v>
      </c>
      <c r="BX718" t="n">
        <v>36.83475</v>
      </c>
      <c r="BY718" t="inlineStr">
        <is>
          <t>2022-07-27 11:55:00</t>
        </is>
      </c>
      <c r="BZ718" t="inlineStr">
        <is>
          <t>2022-07-27 11:55:00</t>
        </is>
      </c>
      <c r="CA718" t="inlineStr">
        <is>
          <t>2022-07-27 11:55:00</t>
        </is>
      </c>
    </row>
    <row r="719">
      <c r="A719" t="n">
        <v>716</v>
      </c>
      <c r="B719" t="n">
        <v>206</v>
      </c>
      <c r="C719" t="n">
        <v>80</v>
      </c>
      <c r="D719" t="n">
        <v>849.3218342062743</v>
      </c>
      <c r="E719" t="n">
        <v>10.78950185371315</v>
      </c>
      <c r="F719" t="n">
        <v>157.8283318701334</v>
      </c>
      <c r="G719" t="n">
        <v>2612.435369211914</v>
      </c>
      <c r="H719" t="n">
        <v>76944.39331653759</v>
      </c>
      <c r="I719" t="n">
        <v>165469.8973742491</v>
      </c>
      <c r="J719" t="n">
        <v>289.3955825050684</v>
      </c>
      <c r="K719" t="n">
        <v>432.4529932191359</v>
      </c>
      <c r="L719" t="n">
        <v>-216.9790183325113</v>
      </c>
      <c r="M719" t="n">
        <v>1.413856360031719</v>
      </c>
      <c r="N719" t="n">
        <v>7.991200871406146</v>
      </c>
      <c r="O719" t="n">
        <v>384.1043737900879</v>
      </c>
      <c r="P719" t="n">
        <v>1.071401372915705</v>
      </c>
      <c r="Q719" t="n">
        <v>50.24352860954622</v>
      </c>
      <c r="R719" t="n">
        <v>6.357223393685189</v>
      </c>
      <c r="S719" t="n">
        <v>107.580460068375</v>
      </c>
      <c r="T719" t="n">
        <v>996.584669031923</v>
      </c>
      <c r="U719" t="n">
        <v>30922.12580873599</v>
      </c>
      <c r="V719" t="n">
        <v>375.3333333333333</v>
      </c>
      <c r="W719" t="n">
        <v>524</v>
      </c>
      <c r="X719" t="n">
        <v>230.6666666666667</v>
      </c>
      <c r="Y719" t="n">
        <v>0</v>
      </c>
      <c r="Z719" t="n">
        <v>0.6307566652002383</v>
      </c>
      <c r="AA719" t="n">
        <v>6.342883481238719</v>
      </c>
      <c r="AB719" t="n">
        <v>217.828776715063</v>
      </c>
      <c r="AC719" t="n">
        <v>42.84034765111337</v>
      </c>
      <c r="AD719" t="n">
        <v>4870.133028412904</v>
      </c>
      <c r="AE719" t="n">
        <v>1.328626407417035</v>
      </c>
      <c r="AF719" t="n">
        <v>20.17553265283799</v>
      </c>
      <c r="AG719" t="n">
        <v>260.341797841569</v>
      </c>
      <c r="AH719" t="n">
        <v>27750.95402843274</v>
      </c>
      <c r="AI719" t="n">
        <v>21461.73710170646</v>
      </c>
      <c r="AJ719" t="n">
        <v>-1.095225367303667</v>
      </c>
      <c r="AK719" t="n">
        <v>217.6367974968123</v>
      </c>
      <c r="AL719" t="n">
        <v>-66.59429151644544</v>
      </c>
      <c r="AM719" t="n">
        <v>0.342454987116013</v>
      </c>
      <c r="AN719" t="n">
        <v>-42.25232773814007</v>
      </c>
      <c r="AO719" t="n">
        <v>377.7471503964029</v>
      </c>
      <c r="AP719" t="n">
        <v>800747.753272829</v>
      </c>
      <c r="AQ719" t="n">
        <v>0.2899817530868203</v>
      </c>
      <c r="AR719" t="n">
        <v>0.289255845538535</v>
      </c>
      <c r="AS719" t="n">
        <v>0.1201766724474519</v>
      </c>
      <c r="AT719" t="n">
        <v>0.096090676498372</v>
      </c>
      <c r="AU719" t="n">
        <v>0.2044950524288208</v>
      </c>
      <c r="AV719" t="n">
        <v>8.371025006122121</v>
      </c>
      <c r="AW719" t="n">
        <v>125.3831095080532</v>
      </c>
      <c r="AX719" t="n">
        <v>4143.038842377546</v>
      </c>
      <c r="AY719" t="n">
        <v>0</v>
      </c>
      <c r="AZ719" t="n">
        <v>191043.3999585643</v>
      </c>
      <c r="BA719" t="n">
        <v>19126.63741501411</v>
      </c>
      <c r="BB719" t="n">
        <v>77333.71852442044</v>
      </c>
      <c r="BC719" t="n">
        <v>96460.35593943455</v>
      </c>
      <c r="BD719" t="n">
        <v>1.413856360031719</v>
      </c>
      <c r="BE719" t="n">
        <v>1.071401372915705</v>
      </c>
      <c r="BF719" t="n">
        <v>7.991200871406146</v>
      </c>
      <c r="BG719" t="n">
        <v>50.24352860954622</v>
      </c>
      <c r="BH719" t="n">
        <v>384.1043737900879</v>
      </c>
      <c r="BI719" t="n">
        <v>6.357223393685189</v>
      </c>
      <c r="BJ719" t="n">
        <v>30283.39081699829</v>
      </c>
      <c r="BK719" t="n">
        <v>22915.79336415487</v>
      </c>
      <c r="BL719" t="n">
        <v>11444.91892401304</v>
      </c>
      <c r="BM719" t="n">
        <v>73337.68410366669</v>
      </c>
      <c r="BN719" t="n">
        <v>13975.67854963685</v>
      </c>
      <c r="BO719" t="n">
        <v>297.0317909299711</v>
      </c>
      <c r="BP719" t="n">
        <v>0.2064867306549568</v>
      </c>
      <c r="BQ719" t="n">
        <v>0.663296438750951</v>
      </c>
      <c r="BR719" t="n">
        <v>153.9627290718601</v>
      </c>
      <c r="BS719" t="n">
        <v>4517.494777665037</v>
      </c>
      <c r="BT719" t="n">
        <v>1083.454928530989</v>
      </c>
      <c r="BU719" t="n">
        <v>5694.242195727832</v>
      </c>
      <c r="BV719" t="n">
        <v>21326.11</v>
      </c>
      <c r="BW719" t="n">
        <v>1464.23</v>
      </c>
      <c r="BX719" t="n">
        <v>36.7519</v>
      </c>
      <c r="BY719" t="inlineStr">
        <is>
          <t>2022-07-27 11:57:00</t>
        </is>
      </c>
      <c r="BZ719" t="inlineStr">
        <is>
          <t>2022-07-27 11:57:00</t>
        </is>
      </c>
      <c r="CA719" t="inlineStr">
        <is>
          <t>2022-07-27 11:57:00</t>
        </is>
      </c>
    </row>
    <row r="720">
      <c r="A720" t="n">
        <v>717</v>
      </c>
      <c r="B720" t="n">
        <v>206</v>
      </c>
      <c r="C720" t="n">
        <v>80</v>
      </c>
      <c r="D720" t="n">
        <v>849.3407971597777</v>
      </c>
      <c r="E720" t="n">
        <v>10.74887577809561</v>
      </c>
      <c r="F720" t="n">
        <v>157.8283318701334</v>
      </c>
      <c r="G720" t="n">
        <v>2612.397405848199</v>
      </c>
      <c r="H720" t="n">
        <v>76944.39331653759</v>
      </c>
      <c r="I720" t="n">
        <v>166352.3495020781</v>
      </c>
      <c r="J720" t="n">
        <v>296.4618945510649</v>
      </c>
      <c r="K720" t="n">
        <v>432.4529932191359</v>
      </c>
      <c r="L720" t="n">
        <v>-216.9790183325113</v>
      </c>
      <c r="M720" t="n">
        <v>1.138421253730153</v>
      </c>
      <c r="N720" t="n">
        <v>7.991200871406146</v>
      </c>
      <c r="O720" t="n">
        <v>375.6173136948448</v>
      </c>
      <c r="P720" t="n">
        <v>0.3571337909719015</v>
      </c>
      <c r="Q720" t="n">
        <v>50.24352860954622</v>
      </c>
      <c r="R720" t="n">
        <v>6.357223393685189</v>
      </c>
      <c r="S720" t="n">
        <v>108.6107059917204</v>
      </c>
      <c r="T720" t="n">
        <v>996.584669031923</v>
      </c>
      <c r="U720" t="n">
        <v>30930.61286883123</v>
      </c>
      <c r="V720" t="n">
        <v>376.6666666666667</v>
      </c>
      <c r="W720" t="n">
        <v>524.6666666666666</v>
      </c>
      <c r="X720" t="n">
        <v>231</v>
      </c>
      <c r="Y720" t="n">
        <v>0</v>
      </c>
      <c r="Z720" t="n">
        <v>0.6338266732151788</v>
      </c>
      <c r="AA720" t="n">
        <v>6.342883481238719</v>
      </c>
      <c r="AB720" t="n">
        <v>217.9197549043466</v>
      </c>
      <c r="AC720" t="n">
        <v>42.84034765111337</v>
      </c>
      <c r="AD720" t="n">
        <v>4870.460646595938</v>
      </c>
      <c r="AE720" t="n">
        <v>1.329802544561301</v>
      </c>
      <c r="AF720" t="n">
        <v>20.17553265283799</v>
      </c>
      <c r="AG720" t="n">
        <v>260.3765896022871</v>
      </c>
      <c r="AH720" t="n">
        <v>27750.95402843274</v>
      </c>
      <c r="AI720" t="n">
        <v>21462.06007701983</v>
      </c>
      <c r="AJ720" t="n">
        <v>14.08243725042856</v>
      </c>
      <c r="AK720" t="n">
        <v>170.8775547999382</v>
      </c>
      <c r="AL720" t="n">
        <v>-54.05144352413478</v>
      </c>
      <c r="AM720" t="n">
        <v>0.7812874627582499</v>
      </c>
      <c r="AN720" t="n">
        <v>-42.25232773814007</v>
      </c>
      <c r="AO720" t="n">
        <v>369.2600903011598</v>
      </c>
      <c r="AP720" t="n">
        <v>799637.4876836609</v>
      </c>
      <c r="AQ720" t="n">
        <v>0.2866609412475014</v>
      </c>
      <c r="AR720" t="n">
        <v>0.2890021815305739</v>
      </c>
      <c r="AS720" t="n">
        <v>0.1200676177627811</v>
      </c>
      <c r="AT720" t="n">
        <v>0.09622890587471356</v>
      </c>
      <c r="AU720" t="n">
        <v>0.2080403535844298</v>
      </c>
      <c r="AV720" t="n">
        <v>8.372063557475327</v>
      </c>
      <c r="AW720" t="n">
        <v>125.4015843126926</v>
      </c>
      <c r="AX720" t="n">
        <v>4143.730395463226</v>
      </c>
      <c r="AY720" t="n">
        <v>0</v>
      </c>
      <c r="AZ720" t="n">
        <v>191029.0274099368</v>
      </c>
      <c r="BA720" t="n">
        <v>19126.63741501411</v>
      </c>
      <c r="BB720" t="n">
        <v>62107.85504701988</v>
      </c>
      <c r="BC720" t="n">
        <v>81234.49246203399</v>
      </c>
      <c r="BD720" t="n">
        <v>1.138421253730153</v>
      </c>
      <c r="BE720" t="n">
        <v>0.3571337909719015</v>
      </c>
      <c r="BF720" t="n">
        <v>7.991200871406146</v>
      </c>
      <c r="BG720" t="n">
        <v>50.24352860954622</v>
      </c>
      <c r="BH720" t="n">
        <v>375.6173136948448</v>
      </c>
      <c r="BI720" t="n">
        <v>6.357223393685189</v>
      </c>
      <c r="BJ720" t="n">
        <v>24409.43144214939</v>
      </c>
      <c r="BK720" t="n">
        <v>7683.244342187311</v>
      </c>
      <c r="BL720" t="n">
        <v>11444.91892401304</v>
      </c>
      <c r="BM720" t="n">
        <v>73337.68410366669</v>
      </c>
      <c r="BN720" t="n">
        <v>13663.76296572249</v>
      </c>
      <c r="BO720" t="n">
        <v>297.0317909299711</v>
      </c>
      <c r="BP720" t="n">
        <v>0.1571539984623092</v>
      </c>
      <c r="BQ720" t="n">
        <v>0.663296438750951</v>
      </c>
      <c r="BR720" t="n">
        <v>152.6873846294579</v>
      </c>
      <c r="BS720" t="n">
        <v>3465.419504324092</v>
      </c>
      <c r="BT720" t="n">
        <v>1083.454928530989</v>
      </c>
      <c r="BU720" t="n">
        <v>5647.370864315109</v>
      </c>
      <c r="BV720" t="n">
        <v>21326.11</v>
      </c>
      <c r="BW720" t="n">
        <v>1464.23</v>
      </c>
      <c r="BX720" t="n">
        <v>36.7519</v>
      </c>
      <c r="BY720" t="inlineStr">
        <is>
          <t>2022-07-27 11:57:00</t>
        </is>
      </c>
      <c r="BZ720" t="inlineStr">
        <is>
          <t>2022-07-27 11:57:00</t>
        </is>
      </c>
      <c r="CA720" t="inlineStr">
        <is>
          <t>2022-07-27 11:57:00</t>
        </is>
      </c>
    </row>
    <row r="721">
      <c r="A721" t="n">
        <v>718</v>
      </c>
      <c r="B721" t="n">
        <v>206</v>
      </c>
      <c r="C721" t="n">
        <v>80</v>
      </c>
      <c r="D721" t="n">
        <v>849.356423139688</v>
      </c>
      <c r="E721" t="n">
        <v>10.74912496818262</v>
      </c>
      <c r="F721" t="n">
        <v>158.2959715185547</v>
      </c>
      <c r="G721" t="n">
        <v>2589.752197661081</v>
      </c>
      <c r="H721" t="n">
        <v>76944.39331653759</v>
      </c>
      <c r="I721" t="n">
        <v>166513.7820927525</v>
      </c>
      <c r="J721" t="n">
        <v>293.1335803869139</v>
      </c>
      <c r="K721" t="n">
        <v>432.4529932191359</v>
      </c>
      <c r="L721" t="n">
        <v>-216.9790183325113</v>
      </c>
      <c r="M721" t="n">
        <v>1.137227354529301</v>
      </c>
      <c r="N721" t="n">
        <v>7.991200871406146</v>
      </c>
      <c r="O721" t="n">
        <v>375.6173136948448</v>
      </c>
      <c r="P721" t="n">
        <v>0</v>
      </c>
      <c r="Q721" t="n">
        <v>50.24352860954622</v>
      </c>
      <c r="R721" t="n">
        <v>6.357223393685189</v>
      </c>
      <c r="S721" t="n">
        <v>108.9690336818932</v>
      </c>
      <c r="T721" t="n">
        <v>997.254711228339</v>
      </c>
      <c r="U721" t="n">
        <v>30953.25890509544</v>
      </c>
      <c r="V721" t="n">
        <v>377</v>
      </c>
      <c r="W721" t="n">
        <v>525</v>
      </c>
      <c r="X721" t="n">
        <v>232.3333333333333</v>
      </c>
      <c r="Y721" t="n">
        <v>0</v>
      </c>
      <c r="Z721" t="n">
        <v>0.6338414673305899</v>
      </c>
      <c r="AA721" t="n">
        <v>6.344245358398449</v>
      </c>
      <c r="AB721" t="n">
        <v>217.920582981435</v>
      </c>
      <c r="AC721" t="n">
        <v>42.84034765111337</v>
      </c>
      <c r="AD721" t="n">
        <v>4870.736258028228</v>
      </c>
      <c r="AE721" t="n">
        <v>1.329809856668658</v>
      </c>
      <c r="AF721" t="n">
        <v>20.17605345555764</v>
      </c>
      <c r="AG721" t="n">
        <v>260.37690627167</v>
      </c>
      <c r="AH721" t="n">
        <v>27750.95402843274</v>
      </c>
      <c r="AI721" t="n">
        <v>21462.33303369361</v>
      </c>
      <c r="AJ721" t="n">
        <v>62.32343332608038</v>
      </c>
      <c r="AK721" t="n">
        <v>4.544224604127559</v>
      </c>
      <c r="AL721" t="n">
        <v>-13.58115306061156</v>
      </c>
      <c r="AM721" t="n">
        <v>1.137227354529299</v>
      </c>
      <c r="AN721" t="n">
        <v>-42.25232773814007</v>
      </c>
      <c r="AO721" t="n">
        <v>369.2600903011598</v>
      </c>
      <c r="AP721" t="n">
        <v>799668.2768017323</v>
      </c>
      <c r="AQ721" t="n">
        <v>0.286658669844145</v>
      </c>
      <c r="AR721" t="n">
        <v>0.2889910542637457</v>
      </c>
      <c r="AS721" t="n">
        <v>0.1200629948758078</v>
      </c>
      <c r="AT721" t="n">
        <v>0.09622520083447277</v>
      </c>
      <c r="AU721" t="n">
        <v>0.2080620801818288</v>
      </c>
      <c r="AV721" t="n">
        <v>8.372473448114025</v>
      </c>
      <c r="AW721" t="n">
        <v>125.4028414410661</v>
      </c>
      <c r="AX721" t="n">
        <v>4143.77451454012</v>
      </c>
      <c r="AY721" t="n">
        <v>0</v>
      </c>
      <c r="AZ721" t="n">
        <v>191040.1029743345</v>
      </c>
      <c r="BA721" t="n">
        <v>19126.63741501411</v>
      </c>
      <c r="BB721" t="n">
        <v>54494.92330831961</v>
      </c>
      <c r="BC721" t="n">
        <v>73621.56072333371</v>
      </c>
      <c r="BD721" t="n">
        <v>1.137227354529301</v>
      </c>
      <c r="BE721" t="n">
        <v>0</v>
      </c>
      <c r="BF721" t="n">
        <v>7.991200871406146</v>
      </c>
      <c r="BG721" t="n">
        <v>50.24352860954622</v>
      </c>
      <c r="BH721" t="n">
        <v>375.6173136948448</v>
      </c>
      <c r="BI721" t="n">
        <v>6.357223393685189</v>
      </c>
      <c r="BJ721" t="n">
        <v>24383.97021646311</v>
      </c>
      <c r="BK721" t="n">
        <v>66.96983120353252</v>
      </c>
      <c r="BL721" t="n">
        <v>11444.91892401304</v>
      </c>
      <c r="BM721" t="n">
        <v>73337.68410366669</v>
      </c>
      <c r="BN721" t="n">
        <v>13663.76296572249</v>
      </c>
      <c r="BO721" t="n">
        <v>297.0317909299711</v>
      </c>
      <c r="BP721" t="n">
        <v>0.1446203353142848</v>
      </c>
      <c r="BQ721" t="n">
        <v>0.663296438750951</v>
      </c>
      <c r="BR721" t="n">
        <v>152.6873846294579</v>
      </c>
      <c r="BS721" t="n">
        <v>3198.125225326376</v>
      </c>
      <c r="BT721" t="n">
        <v>1083.454928530989</v>
      </c>
      <c r="BU721" t="n">
        <v>5647.370864315109</v>
      </c>
      <c r="BV721" t="n">
        <v>21258.09021042</v>
      </c>
      <c r="BW721" t="n">
        <v>1458.325</v>
      </c>
      <c r="BX721" t="n">
        <v>36.5875025</v>
      </c>
      <c r="BY721" t="inlineStr">
        <is>
          <t>2022-07-27 11:58:00</t>
        </is>
      </c>
      <c r="BZ721" t="inlineStr">
        <is>
          <t>2022-07-27 11:58:00</t>
        </is>
      </c>
      <c r="CA721" t="inlineStr">
        <is>
          <t>2022-07-27 11:58:00</t>
        </is>
      </c>
    </row>
    <row r="722">
      <c r="A722" t="n">
        <v>719</v>
      </c>
      <c r="B722" t="n">
        <v>206</v>
      </c>
      <c r="C722" t="n">
        <v>80</v>
      </c>
      <c r="D722" t="n">
        <v>849.8504449092994</v>
      </c>
      <c r="E722" t="n">
        <v>10.76363055362844</v>
      </c>
      <c r="F722" t="n">
        <v>158.5297913427653</v>
      </c>
      <c r="G722" t="n">
        <v>2583.166197915674</v>
      </c>
      <c r="H722" t="n">
        <v>76944.39331653759</v>
      </c>
      <c r="I722" t="n">
        <v>166595.3633752211</v>
      </c>
      <c r="J722" t="n">
        <v>293.1335803869139</v>
      </c>
      <c r="K722" t="n">
        <v>432.4529932191359</v>
      </c>
      <c r="L722" t="n">
        <v>-216.9790183325113</v>
      </c>
      <c r="M722" t="n">
        <v>1.162080678233876</v>
      </c>
      <c r="N722" t="n">
        <v>7.991200871406146</v>
      </c>
      <c r="O722" t="n">
        <v>375.6173136948448</v>
      </c>
      <c r="P722" t="n">
        <v>0</v>
      </c>
      <c r="Q722" t="n">
        <v>50.24352860954622</v>
      </c>
      <c r="R722" t="n">
        <v>6.357223393685189</v>
      </c>
      <c r="S722" t="n">
        <v>109.0071349810789</v>
      </c>
      <c r="T722" t="n">
        <v>997.5897323265471</v>
      </c>
      <c r="U722" t="n">
        <v>30972.25226062228</v>
      </c>
      <c r="V722" t="n">
        <v>377.6666666666667</v>
      </c>
      <c r="W722" t="n">
        <v>525</v>
      </c>
      <c r="X722" t="n">
        <v>233.6666666666667</v>
      </c>
      <c r="Y722" t="n">
        <v>0</v>
      </c>
      <c r="Z722" t="n">
        <v>0.6349758604618535</v>
      </c>
      <c r="AA722" t="n">
        <v>6.344926296978315</v>
      </c>
      <c r="AB722" t="n">
        <v>218.2884813876982</v>
      </c>
      <c r="AC722" t="n">
        <v>42.84034765111337</v>
      </c>
      <c r="AD722" t="n">
        <v>4870.948604519914</v>
      </c>
      <c r="AE722" t="n">
        <v>1.33024447673705</v>
      </c>
      <c r="AF722" t="n">
        <v>20.17631385691747</v>
      </c>
      <c r="AG722" t="n">
        <v>260.7440020131081</v>
      </c>
      <c r="AH722" t="n">
        <v>27750.95402843274</v>
      </c>
      <c r="AI722" t="n">
        <v>21462.54515560508</v>
      </c>
      <c r="AJ722" t="n">
        <v>144.6587735591283</v>
      </c>
      <c r="AK722" t="n">
        <v>-280.4477259896257</v>
      </c>
      <c r="AL722" t="n">
        <v>6.653992171150045</v>
      </c>
      <c r="AM722" t="n">
        <v>1.162080678233875</v>
      </c>
      <c r="AN722" t="n">
        <v>-42.25232773814007</v>
      </c>
      <c r="AO722" t="n">
        <v>369.2600903011598</v>
      </c>
      <c r="AP722" t="n">
        <v>797592.5815972514</v>
      </c>
      <c r="AQ722" t="n">
        <v>0.2864944754113691</v>
      </c>
      <c r="AR722" t="n">
        <v>0.2898572069175511</v>
      </c>
      <c r="AS722" t="n">
        <v>0.11827880722236</v>
      </c>
      <c r="AT722" t="n">
        <v>0.0964756221554965</v>
      </c>
      <c r="AU722" t="n">
        <v>0.2088938882932234</v>
      </c>
      <c r="AV722" t="n">
        <v>8.37281190623885</v>
      </c>
      <c r="AW722" t="n">
        <v>125.4214094204289</v>
      </c>
      <c r="AX722" t="n">
        <v>4161.311627947275</v>
      </c>
      <c r="AY722" t="n">
        <v>0</v>
      </c>
      <c r="AZ722" t="n">
        <v>190974.0156228218</v>
      </c>
      <c r="BA722" t="n">
        <v>19126.63741501411</v>
      </c>
      <c r="BB722" t="n">
        <v>54494.92330831961</v>
      </c>
      <c r="BC722" t="n">
        <v>73621.56072333371</v>
      </c>
      <c r="BD722" t="n">
        <v>1.162080678233876</v>
      </c>
      <c r="BE722" t="n">
        <v>0</v>
      </c>
      <c r="BF722" t="n">
        <v>7.991200871406146</v>
      </c>
      <c r="BG722" t="n">
        <v>50.24352860954622</v>
      </c>
      <c r="BH722" t="n">
        <v>375.6173136948448</v>
      </c>
      <c r="BI722" t="n">
        <v>6.357223393685189</v>
      </c>
      <c r="BJ722" t="n">
        <v>24910.45059915898</v>
      </c>
      <c r="BK722" t="n">
        <v>66.96983120353252</v>
      </c>
      <c r="BL722" t="n">
        <v>11444.91892401304</v>
      </c>
      <c r="BM722" t="n">
        <v>73337.68410366669</v>
      </c>
      <c r="BN722" t="n">
        <v>13663.76296572249</v>
      </c>
      <c r="BO722" t="n">
        <v>297.0317909299711</v>
      </c>
      <c r="BP722" t="n">
        <v>0.2008191016342327</v>
      </c>
      <c r="BQ722" t="n">
        <v>0.663296438750951</v>
      </c>
      <c r="BR722" t="n">
        <v>152.6873846294579</v>
      </c>
      <c r="BS722" t="n">
        <v>4388.611791664993</v>
      </c>
      <c r="BT722" t="n">
        <v>1083.454928530989</v>
      </c>
      <c r="BU722" t="n">
        <v>5647.370864315109</v>
      </c>
      <c r="BV722" t="n">
        <v>21183.5</v>
      </c>
      <c r="BW722" t="n">
        <v>1451.16</v>
      </c>
      <c r="BX722" t="n">
        <v>36.5875025</v>
      </c>
      <c r="BY722" t="inlineStr">
        <is>
          <t>2022-07-27 11:59:00</t>
        </is>
      </c>
      <c r="BZ722" t="inlineStr">
        <is>
          <t>2022-07-27 11:59:00</t>
        </is>
      </c>
      <c r="CA722" t="inlineStr">
        <is>
          <t>2022-07-27 11:58:00</t>
        </is>
      </c>
    </row>
    <row r="723">
      <c r="A723" t="n">
        <v>720</v>
      </c>
      <c r="B723" t="n">
        <v>206</v>
      </c>
      <c r="C723" t="n">
        <v>80</v>
      </c>
      <c r="D723" t="n">
        <v>850.150089366604</v>
      </c>
      <c r="E723" t="n">
        <v>10.77088121243088</v>
      </c>
      <c r="F723" t="n">
        <v>158.5297913427653</v>
      </c>
      <c r="G723" t="n">
        <v>2586.858201200027</v>
      </c>
      <c r="H723" t="n">
        <v>76944.39331653759</v>
      </c>
      <c r="I723" t="n">
        <v>166599.3880805865</v>
      </c>
      <c r="J723" t="n">
        <v>293.1335803869139</v>
      </c>
      <c r="K723" t="n">
        <v>432.4529932191359</v>
      </c>
      <c r="L723" t="n">
        <v>-216.9790183325113</v>
      </c>
      <c r="M723" t="n">
        <v>2.246708394737447</v>
      </c>
      <c r="N723" t="n">
        <v>7.991200871406146</v>
      </c>
      <c r="O723" t="n">
        <v>375.6173136948448</v>
      </c>
      <c r="P723" t="n">
        <v>0</v>
      </c>
      <c r="Q723" t="n">
        <v>50.24352860954622</v>
      </c>
      <c r="R723" t="n">
        <v>6.357223393685189</v>
      </c>
      <c r="S723" t="n">
        <v>110.0983866853231</v>
      </c>
      <c r="T723" t="n">
        <v>997.5897323265471</v>
      </c>
      <c r="U723" t="n">
        <v>30976.08742931965</v>
      </c>
      <c r="V723" t="n">
        <v>378.6666666666667</v>
      </c>
      <c r="W723" t="n">
        <v>525</v>
      </c>
      <c r="X723" t="n">
        <v>234</v>
      </c>
      <c r="Y723" t="n">
        <v>0</v>
      </c>
      <c r="Z723" t="n">
        <v>0.6356695062827136</v>
      </c>
      <c r="AA723" t="n">
        <v>6.344926296978315</v>
      </c>
      <c r="AB723" t="n">
        <v>218.5115774954308</v>
      </c>
      <c r="AC723" t="n">
        <v>42.84034765111337</v>
      </c>
      <c r="AD723" t="n">
        <v>4871.066799952477</v>
      </c>
      <c r="AE723" t="n">
        <v>1.330510119086993</v>
      </c>
      <c r="AF723" t="n">
        <v>20.17631385691747</v>
      </c>
      <c r="AG723" t="n">
        <v>260.9668246403545</v>
      </c>
      <c r="AH723" t="n">
        <v>27750.95402843274</v>
      </c>
      <c r="AI723" t="n">
        <v>21462.66335103765</v>
      </c>
      <c r="AJ723" t="n">
        <v>165.7891964635108</v>
      </c>
      <c r="AK723" t="n">
        <v>-376.2196688627458</v>
      </c>
      <c r="AL723" t="n">
        <v>63.85545732621906</v>
      </c>
      <c r="AM723" t="n">
        <v>2.246708394737445</v>
      </c>
      <c r="AN723" t="n">
        <v>-42.25232773814007</v>
      </c>
      <c r="AO723" t="n">
        <v>369.2600903011598</v>
      </c>
      <c r="AP723" t="n">
        <v>796151.4776015267</v>
      </c>
      <c r="AQ723" t="n">
        <v>0.286583228196353</v>
      </c>
      <c r="AR723" t="n">
        <v>0.2889551781000503</v>
      </c>
      <c r="AS723" t="n">
        <v>0.1185343484693045</v>
      </c>
      <c r="AT723" t="n">
        <v>0.09665025149236235</v>
      </c>
      <c r="AU723" t="n">
        <v>0.20927699374193</v>
      </c>
      <c r="AV723" t="n">
        <v>8.371122532096836</v>
      </c>
      <c r="AW723" t="n">
        <v>125.4204154213732</v>
      </c>
      <c r="AX723" t="n">
        <v>4168.814848259471</v>
      </c>
      <c r="AY723" t="n">
        <v>0</v>
      </c>
      <c r="AZ723" t="n">
        <v>190868.8884705025</v>
      </c>
      <c r="BA723" t="n">
        <v>19126.63741501411</v>
      </c>
      <c r="BB723" t="n">
        <v>54494.92330831961</v>
      </c>
      <c r="BC723" t="n">
        <v>73621.56072333371</v>
      </c>
      <c r="BD723" t="n">
        <v>2.246708394737447</v>
      </c>
      <c r="BE723" t="n">
        <v>0</v>
      </c>
      <c r="BF723" t="n">
        <v>7.991200871406146</v>
      </c>
      <c r="BG723" t="n">
        <v>50.24352860954622</v>
      </c>
      <c r="BH723" t="n">
        <v>375.6173136948448</v>
      </c>
      <c r="BI723" t="n">
        <v>6.357223393685189</v>
      </c>
      <c r="BJ723" t="n">
        <v>47896.44566633605</v>
      </c>
      <c r="BK723" t="n">
        <v>66.96983120353252</v>
      </c>
      <c r="BL723" t="n">
        <v>11444.91892401304</v>
      </c>
      <c r="BM723" t="n">
        <v>73337.68410366669</v>
      </c>
      <c r="BN723" t="n">
        <v>13663.76296572249</v>
      </c>
      <c r="BO723" t="n">
        <v>297.0317909299711</v>
      </c>
      <c r="BP723" t="n">
        <v>0.2739603183049246</v>
      </c>
      <c r="BQ723" t="n">
        <v>0.663296438750951</v>
      </c>
      <c r="BR723" t="n">
        <v>152.6873846294579</v>
      </c>
      <c r="BS723" t="n">
        <v>5938.409761739381</v>
      </c>
      <c r="BT723" t="n">
        <v>1083.454928530989</v>
      </c>
      <c r="BU723" t="n">
        <v>5647.370864315109</v>
      </c>
      <c r="BV723" t="n">
        <v>21192.625</v>
      </c>
      <c r="BW723" t="n">
        <v>1451.3425</v>
      </c>
      <c r="BX723" t="n">
        <v>36.35514</v>
      </c>
      <c r="BY723" t="inlineStr">
        <is>
          <t>2022-07-27 12:00:00</t>
        </is>
      </c>
      <c r="BZ723" t="inlineStr">
        <is>
          <t>2022-07-27 12:00:00</t>
        </is>
      </c>
      <c r="CA723" t="inlineStr">
        <is>
          <t>2022-07-27 12:00:00</t>
        </is>
      </c>
    </row>
    <row r="724">
      <c r="A724" t="n">
        <v>721</v>
      </c>
      <c r="B724" t="n">
        <v>206</v>
      </c>
      <c r="C724" t="n">
        <v>80</v>
      </c>
      <c r="D724" t="n">
        <v>850.150089366604</v>
      </c>
      <c r="E724" t="n">
        <v>10.77088121243088</v>
      </c>
      <c r="F724" t="n">
        <v>158.5297913427653</v>
      </c>
      <c r="G724" t="n">
        <v>2586.858201200027</v>
      </c>
      <c r="H724" t="n">
        <v>76944.39331653759</v>
      </c>
      <c r="I724" t="n">
        <v>166560.2818062327</v>
      </c>
      <c r="J724" t="n">
        <v>332.2453296191649</v>
      </c>
      <c r="K724" t="n">
        <v>432.4529932191359</v>
      </c>
      <c r="L724" t="n">
        <v>-216.9790183325113</v>
      </c>
      <c r="M724" t="n">
        <v>2.782808922063088</v>
      </c>
      <c r="N724" t="n">
        <v>7.991200871406146</v>
      </c>
      <c r="O724" t="n">
        <v>375.6173136948448</v>
      </c>
      <c r="P724" t="n">
        <v>0</v>
      </c>
      <c r="Q724" t="n">
        <v>45.51821219906444</v>
      </c>
      <c r="R724" t="n">
        <v>6.357223393685189</v>
      </c>
      <c r="S724" t="n">
        <v>110.6344872126487</v>
      </c>
      <c r="T724" t="n">
        <v>1002.315048737029</v>
      </c>
      <c r="U724" t="n">
        <v>30976.08742931965</v>
      </c>
      <c r="V724" t="n">
        <v>379</v>
      </c>
      <c r="W724" t="n">
        <v>525.6666666666666</v>
      </c>
      <c r="X724" t="n">
        <v>234</v>
      </c>
      <c r="Y724" t="n">
        <v>0</v>
      </c>
      <c r="Z724" t="n">
        <v>0.6357327423166207</v>
      </c>
      <c r="AA724" t="n">
        <v>6.344926296978315</v>
      </c>
      <c r="AB724" t="n">
        <v>218.5115774954308</v>
      </c>
      <c r="AC724" t="n">
        <v>42.84034765111337</v>
      </c>
      <c r="AD724" t="n">
        <v>4871.114053116581</v>
      </c>
      <c r="AE724" t="n">
        <v>1.33053429665116</v>
      </c>
      <c r="AF724" t="n">
        <v>20.17631385691747</v>
      </c>
      <c r="AG724" t="n">
        <v>260.9668246403545</v>
      </c>
      <c r="AH724" t="n">
        <v>27750.95402843274</v>
      </c>
      <c r="AI724" t="n">
        <v>21462.68141773691</v>
      </c>
      <c r="AJ724" t="n">
        <v>162.2167366374154</v>
      </c>
      <c r="AK724" t="n">
        <v>-276.3568783197589</v>
      </c>
      <c r="AL724" t="n">
        <v>82.39754504394942</v>
      </c>
      <c r="AM724" t="n">
        <v>2.782808922063086</v>
      </c>
      <c r="AN724" t="n">
        <v>-37.52701132765828</v>
      </c>
      <c r="AO724" t="n">
        <v>369.2600903011598</v>
      </c>
      <c r="AP724" t="n">
        <v>795962.4807362576</v>
      </c>
      <c r="AQ724" t="n">
        <v>0.2867763895648092</v>
      </c>
      <c r="AR724" t="n">
        <v>0.289060136954024</v>
      </c>
      <c r="AS724" t="n">
        <v>0.1181532978511548</v>
      </c>
      <c r="AT724" t="n">
        <v>0.09667320055717582</v>
      </c>
      <c r="AU724" t="n">
        <v>0.209336975072836</v>
      </c>
      <c r="AV724" t="n">
        <v>8.375234855784496</v>
      </c>
      <c r="AW724" t="n">
        <v>125.4848671221645</v>
      </c>
      <c r="AX724" t="n">
        <v>4173.689905079194</v>
      </c>
      <c r="AY724" t="n">
        <v>0</v>
      </c>
      <c r="AZ724" t="n">
        <v>190957.9111932824</v>
      </c>
      <c r="BA724" t="n">
        <v>19126.63741501411</v>
      </c>
      <c r="BB724" t="n">
        <v>47587.99901371242</v>
      </c>
      <c r="BC724" t="n">
        <v>66714.63642872653</v>
      </c>
      <c r="BD724" t="n">
        <v>2.782808922063088</v>
      </c>
      <c r="BE724" t="n">
        <v>0</v>
      </c>
      <c r="BF724" t="n">
        <v>7.991200871406146</v>
      </c>
      <c r="BG724" t="n">
        <v>45.51821219906444</v>
      </c>
      <c r="BH724" t="n">
        <v>375.6173136948448</v>
      </c>
      <c r="BI724" t="n">
        <v>6.357223393685189</v>
      </c>
      <c r="BJ724" t="n">
        <v>59257.82310425062</v>
      </c>
      <c r="BK724" t="n">
        <v>66.96983120353252</v>
      </c>
      <c r="BL724" t="n">
        <v>11444.91892401304</v>
      </c>
      <c r="BM724" t="n">
        <v>66469.87155829176</v>
      </c>
      <c r="BN724" t="n">
        <v>13663.76296572249</v>
      </c>
      <c r="BO724" t="n">
        <v>297.0317909299711</v>
      </c>
      <c r="BP724" t="n">
        <v>0.2964812350602836</v>
      </c>
      <c r="BQ724" t="n">
        <v>0.663296438750951</v>
      </c>
      <c r="BR724" t="n">
        <v>152.6873846294579</v>
      </c>
      <c r="BS724" t="n">
        <v>6415.68710519192</v>
      </c>
      <c r="BT724" t="n">
        <v>1083.454928530989</v>
      </c>
      <c r="BU724" t="n">
        <v>5647.370864315109</v>
      </c>
      <c r="BV724" t="n">
        <v>21192.625</v>
      </c>
      <c r="BW724" t="n">
        <v>1453.40797288</v>
      </c>
      <c r="BX724" t="n">
        <v>36.396</v>
      </c>
      <c r="BY724" t="inlineStr">
        <is>
          <t>2022-07-27 12:00:00</t>
        </is>
      </c>
      <c r="BZ724" t="inlineStr">
        <is>
          <t>2022-07-27 12:01:00</t>
        </is>
      </c>
      <c r="CA724" t="inlineStr">
        <is>
          <t>2022-07-27 12:01:00</t>
        </is>
      </c>
    </row>
    <row r="725">
      <c r="A725" t="n">
        <v>722</v>
      </c>
      <c r="B725" t="n">
        <v>206</v>
      </c>
      <c r="C725" t="n">
        <v>80</v>
      </c>
      <c r="D725" t="n">
        <v>850.150089366604</v>
      </c>
      <c r="E725" t="n">
        <v>10.76865302528246</v>
      </c>
      <c r="F725" t="n">
        <v>157.9660438691902</v>
      </c>
      <c r="G725" t="n">
        <v>2586.858201200027</v>
      </c>
      <c r="H725" t="n">
        <v>77821.89350251234</v>
      </c>
      <c r="I725" t="n">
        <v>166540.7286690558</v>
      </c>
      <c r="J725" t="n">
        <v>351.8012042352905</v>
      </c>
      <c r="K725" t="n">
        <v>432.4529932191359</v>
      </c>
      <c r="L725" t="n">
        <v>-216.9790183325113</v>
      </c>
      <c r="M725" t="n">
        <v>2.782808922063088</v>
      </c>
      <c r="N725" t="n">
        <v>7.991200871406146</v>
      </c>
      <c r="O725" t="n">
        <v>375.6173136948448</v>
      </c>
      <c r="P725" t="n">
        <v>0</v>
      </c>
      <c r="Q725" t="n">
        <v>43.15555399382354</v>
      </c>
      <c r="R725" t="n">
        <v>6.357223393685189</v>
      </c>
      <c r="S725" t="n">
        <v>110.6372585298017</v>
      </c>
      <c r="T725" t="n">
        <v>1005.324154876282</v>
      </c>
      <c r="U725" t="n">
        <v>30976.08742931965</v>
      </c>
      <c r="V725" t="n">
        <v>379</v>
      </c>
      <c r="W725" t="n">
        <v>526</v>
      </c>
      <c r="X725" t="n">
        <v>235.3333333333333</v>
      </c>
      <c r="Y725" t="n">
        <v>0</v>
      </c>
      <c r="Z725" t="n">
        <v>0.6362758723212032</v>
      </c>
      <c r="AA725" t="n">
        <v>6.346581346607117</v>
      </c>
      <c r="AB725" t="n">
        <v>218.5115774954308</v>
      </c>
      <c r="AC725" t="n">
        <v>42.84107776261681</v>
      </c>
      <c r="AD725" t="n">
        <v>4871.137679698634</v>
      </c>
      <c r="AE725" t="n">
        <v>1.330741956109306</v>
      </c>
      <c r="AF725" t="n">
        <v>20.17694664594813</v>
      </c>
      <c r="AG725" t="n">
        <v>260.9668246403545</v>
      </c>
      <c r="AH725" t="n">
        <v>27750.95430758241</v>
      </c>
      <c r="AI725" t="n">
        <v>21462.69045108654</v>
      </c>
      <c r="AJ725" t="n">
        <v>191.4485337666432</v>
      </c>
      <c r="AK725" t="n">
        <v>-348.1596531407824</v>
      </c>
      <c r="AL725" t="n">
        <v>77.36822261404737</v>
      </c>
      <c r="AM725" t="n">
        <v>2.782808922063086</v>
      </c>
      <c r="AN725" t="n">
        <v>-35.16435312241739</v>
      </c>
      <c r="AO725" t="n">
        <v>369.2600903011598</v>
      </c>
      <c r="AP725" t="n">
        <v>796335.2851293199</v>
      </c>
      <c r="AQ725" t="n">
        <v>0.2866421351874725</v>
      </c>
      <c r="AR725" t="n">
        <v>0.2893359957535487</v>
      </c>
      <c r="AS725" t="n">
        <v>0.1182307161933514</v>
      </c>
      <c r="AT725" t="n">
        <v>0.09662794299477452</v>
      </c>
      <c r="AU725" t="n">
        <v>0.2091632098708529</v>
      </c>
      <c r="AV725" t="n">
        <v>8.374446756054212</v>
      </c>
      <c r="AW725" t="n">
        <v>125.457149844794</v>
      </c>
      <c r="AX725" t="n">
        <v>4172.831264460863</v>
      </c>
      <c r="AY725" t="n">
        <v>0</v>
      </c>
      <c r="AZ725" t="n">
        <v>190947.2899936867</v>
      </c>
      <c r="BA725" t="n">
        <v>19126.63741501411</v>
      </c>
      <c r="BB725" t="n">
        <v>44134.53686640882</v>
      </c>
      <c r="BC725" t="n">
        <v>63261.17428142294</v>
      </c>
      <c r="BD725" t="n">
        <v>2.782808922063088</v>
      </c>
      <c r="BE725" t="n">
        <v>0</v>
      </c>
      <c r="BF725" t="n">
        <v>7.991200871406146</v>
      </c>
      <c r="BG725" t="n">
        <v>43.15555399382354</v>
      </c>
      <c r="BH725" t="n">
        <v>375.6173136948448</v>
      </c>
      <c r="BI725" t="n">
        <v>6.357223393685189</v>
      </c>
      <c r="BJ725" t="n">
        <v>59257.82310425062</v>
      </c>
      <c r="BK725" t="n">
        <v>66.96983120353252</v>
      </c>
      <c r="BL725" t="n">
        <v>11444.91892401304</v>
      </c>
      <c r="BM725" t="n">
        <v>63035.96528560429</v>
      </c>
      <c r="BN725" t="n">
        <v>13663.76296572249</v>
      </c>
      <c r="BO725" t="n">
        <v>297.0317909299711</v>
      </c>
      <c r="BP725" t="n">
        <v>0.2964812350602836</v>
      </c>
      <c r="BQ725" t="n">
        <v>0.663296438750951</v>
      </c>
      <c r="BR725" t="n">
        <v>152.6873846294579</v>
      </c>
      <c r="BS725" t="n">
        <v>6415.68710519192</v>
      </c>
      <c r="BT725" t="n">
        <v>1083.454928530989</v>
      </c>
      <c r="BU725" t="n">
        <v>5647.370864315109</v>
      </c>
      <c r="BV725" t="n">
        <v>21176.86836815</v>
      </c>
      <c r="BW725" t="n">
        <v>1448.27</v>
      </c>
      <c r="BX725" t="n">
        <v>36.396</v>
      </c>
      <c r="BY725" t="inlineStr">
        <is>
          <t>2022-07-27 12:02:00</t>
        </is>
      </c>
      <c r="BZ725" t="inlineStr">
        <is>
          <t>2022-07-27 12:02:00</t>
        </is>
      </c>
      <c r="CA725" t="inlineStr">
        <is>
          <t>2022-07-27 12:01:00</t>
        </is>
      </c>
    </row>
    <row r="726">
      <c r="A726" t="n">
        <v>723</v>
      </c>
      <c r="B726" t="n">
        <v>206</v>
      </c>
      <c r="C726" t="n">
        <v>80</v>
      </c>
      <c r="D726" t="n">
        <v>850.3530241200912</v>
      </c>
      <c r="E726" t="n">
        <v>10.76776864049929</v>
      </c>
      <c r="F726" t="n">
        <v>157.6842217177814</v>
      </c>
      <c r="G726" t="n">
        <v>2591.938977191172</v>
      </c>
      <c r="H726" t="n">
        <v>78260.64359549971</v>
      </c>
      <c r="I726" t="n">
        <v>166540.7286690558</v>
      </c>
      <c r="J726" t="n">
        <v>351.8012042352905</v>
      </c>
      <c r="K726" t="n">
        <v>432.4529932191359</v>
      </c>
      <c r="L726" t="n">
        <v>-216.9790183325113</v>
      </c>
      <c r="M726" t="n">
        <v>2.782808922063088</v>
      </c>
      <c r="N726" t="n">
        <v>7.991200871406146</v>
      </c>
      <c r="O726" t="n">
        <v>375.6173136948448</v>
      </c>
      <c r="P726" t="n">
        <v>0</v>
      </c>
      <c r="Q726" t="n">
        <v>43.15555399382354</v>
      </c>
      <c r="R726" t="n">
        <v>6.357223393685189</v>
      </c>
      <c r="S726" t="n">
        <v>110.6386441883782</v>
      </c>
      <c r="T726" t="n">
        <v>1005.647378843288</v>
      </c>
      <c r="U726" t="n">
        <v>30976.08742931965</v>
      </c>
      <c r="V726" t="n">
        <v>379</v>
      </c>
      <c r="W726" t="n">
        <v>526</v>
      </c>
      <c r="X726" t="n">
        <v>236</v>
      </c>
      <c r="Y726" t="n">
        <v>0</v>
      </c>
      <c r="Z726" t="n">
        <v>0.6365499725912387</v>
      </c>
      <c r="AA726" t="n">
        <v>6.347409405313549</v>
      </c>
      <c r="AB726" t="n">
        <v>218.6615541974215</v>
      </c>
      <c r="AC726" t="n">
        <v>42.84144281836851</v>
      </c>
      <c r="AD726" t="n">
        <v>4871.137679698634</v>
      </c>
      <c r="AE726" t="n">
        <v>1.330848321106123</v>
      </c>
      <c r="AF726" t="n">
        <v>20.17726357435549</v>
      </c>
      <c r="AG726" t="n">
        <v>261.1168013423452</v>
      </c>
      <c r="AH726" t="n">
        <v>27750.95444715724</v>
      </c>
      <c r="AI726" t="n">
        <v>21462.69045108654</v>
      </c>
      <c r="AJ726" t="n">
        <v>193.483108585704</v>
      </c>
      <c r="AK726" t="n">
        <v>-406.1570750049366</v>
      </c>
      <c r="AL726" t="n">
        <v>110.8478041346865</v>
      </c>
      <c r="AM726" t="n">
        <v>2.782808922063086</v>
      </c>
      <c r="AN726" t="n">
        <v>-35.16435312241739</v>
      </c>
      <c r="AO726" t="n">
        <v>369.2600903011598</v>
      </c>
      <c r="AP726" t="n">
        <v>795372.7324766392</v>
      </c>
      <c r="AQ726" t="n">
        <v>0.2866866631141561</v>
      </c>
      <c r="AR726" t="n">
        <v>0.2871223059992972</v>
      </c>
      <c r="AS726" t="n">
        <v>0.1183737979019057</v>
      </c>
      <c r="AT726" t="n">
        <v>0.09839984881550888</v>
      </c>
      <c r="AU726" t="n">
        <v>0.2094173841691322</v>
      </c>
      <c r="AV726" t="n">
        <v>8.373048503317081</v>
      </c>
      <c r="AW726" t="n">
        <v>125.4651511613497</v>
      </c>
      <c r="AX726" t="n">
        <v>4178.200777881996</v>
      </c>
      <c r="AY726" t="n">
        <v>0</v>
      </c>
      <c r="AZ726" t="n">
        <v>190884.3313038815</v>
      </c>
      <c r="BA726" t="n">
        <v>19126.63741501411</v>
      </c>
      <c r="BB726" t="n">
        <v>44134.53686640882</v>
      </c>
      <c r="BC726" t="n">
        <v>63261.17428142294</v>
      </c>
      <c r="BD726" t="n">
        <v>2.782808922063088</v>
      </c>
      <c r="BE726" t="n">
        <v>0</v>
      </c>
      <c r="BF726" t="n">
        <v>7.991200871406146</v>
      </c>
      <c r="BG726" t="n">
        <v>43.15555399382354</v>
      </c>
      <c r="BH726" t="n">
        <v>375.6173136948448</v>
      </c>
      <c r="BI726" t="n">
        <v>6.357223393685189</v>
      </c>
      <c r="BJ726" t="n">
        <v>59257.82310425062</v>
      </c>
      <c r="BK726" t="n">
        <v>66.96983120353252</v>
      </c>
      <c r="BL726" t="n">
        <v>11444.91892401304</v>
      </c>
      <c r="BM726" t="n">
        <v>63035.96528560429</v>
      </c>
      <c r="BN726" t="n">
        <v>13663.76296572249</v>
      </c>
      <c r="BO726" t="n">
        <v>297.0317909299711</v>
      </c>
      <c r="BP726" t="n">
        <v>0.2964812350602836</v>
      </c>
      <c r="BQ726" t="n">
        <v>0.663296438750951</v>
      </c>
      <c r="BR726" t="n">
        <v>152.6873846294579</v>
      </c>
      <c r="BS726" t="n">
        <v>6415.68710519192</v>
      </c>
      <c r="BT726" t="n">
        <v>1083.454928530989</v>
      </c>
      <c r="BU726" t="n">
        <v>5647.370864315109</v>
      </c>
      <c r="BV726" t="n">
        <v>21183.65</v>
      </c>
      <c r="BW726" t="n">
        <v>1448.365</v>
      </c>
      <c r="BX726" t="n">
        <v>36.26</v>
      </c>
      <c r="BY726" t="inlineStr">
        <is>
          <t>2022-07-27 12:03:00</t>
        </is>
      </c>
      <c r="BZ726" t="inlineStr">
        <is>
          <t>2022-07-27 12:03:00</t>
        </is>
      </c>
      <c r="CA726" t="inlineStr">
        <is>
          <t>2022-07-27 12:03:00</t>
        </is>
      </c>
    </row>
    <row r="727">
      <c r="A727" t="n">
        <v>724</v>
      </c>
      <c r="B727" t="n">
        <v>206</v>
      </c>
      <c r="C727" t="n">
        <v>80</v>
      </c>
      <c r="D727" t="n">
        <v>850.6858925177088</v>
      </c>
      <c r="E727" t="n">
        <v>10.76783238308638</v>
      </c>
      <c r="F727" t="n">
        <v>157.6842217177814</v>
      </c>
      <c r="G727" t="n">
        <v>2600.487374133866</v>
      </c>
      <c r="H727" t="n">
        <v>78260.64359549971</v>
      </c>
      <c r="I727" t="n">
        <v>166540.7286690558</v>
      </c>
      <c r="J727" t="n">
        <v>351.8012042352905</v>
      </c>
      <c r="K727" t="n">
        <v>432.4529932191359</v>
      </c>
      <c r="L727" t="n">
        <v>-216.9790183325113</v>
      </c>
      <c r="M727" t="n">
        <v>2.782808922063088</v>
      </c>
      <c r="N727" t="n">
        <v>7.991200871406146</v>
      </c>
      <c r="O727" t="n">
        <v>375.6173136948448</v>
      </c>
      <c r="P727" t="n">
        <v>0</v>
      </c>
      <c r="Q727" t="n">
        <v>43.15555399382354</v>
      </c>
      <c r="R727" t="n">
        <v>6.357223393685189</v>
      </c>
      <c r="S727" t="n">
        <v>110.6386441883782</v>
      </c>
      <c r="T727" t="n">
        <v>1005.647378843288</v>
      </c>
      <c r="U727" t="n">
        <v>30976.08742931965</v>
      </c>
      <c r="V727" t="n">
        <v>379</v>
      </c>
      <c r="W727" t="n">
        <v>526</v>
      </c>
      <c r="X727" t="n">
        <v>236</v>
      </c>
      <c r="Y727" t="n">
        <v>0</v>
      </c>
      <c r="Z727" t="n">
        <v>0.6365506766029599</v>
      </c>
      <c r="AA727" t="n">
        <v>6.347409405313549</v>
      </c>
      <c r="AB727" t="n">
        <v>218.9134861293026</v>
      </c>
      <c r="AC727" t="n">
        <v>42.84144281836851</v>
      </c>
      <c r="AD727" t="n">
        <v>4871.137679698634</v>
      </c>
      <c r="AE727" t="n">
        <v>1.330849025117844</v>
      </c>
      <c r="AF727" t="n">
        <v>20.17726357435549</v>
      </c>
      <c r="AG727" t="n">
        <v>261.3687332742263</v>
      </c>
      <c r="AH727" t="n">
        <v>27750.95444715724</v>
      </c>
      <c r="AI727" t="n">
        <v>21462.69045108654</v>
      </c>
      <c r="AJ727" t="n">
        <v>180.0499038129683</v>
      </c>
      <c r="AK727" t="n">
        <v>-421.8003815000076</v>
      </c>
      <c r="AL727" t="n">
        <v>123.9846971148646</v>
      </c>
      <c r="AM727" t="n">
        <v>2.782808922063086</v>
      </c>
      <c r="AN727" t="n">
        <v>-35.16435312241739</v>
      </c>
      <c r="AO727" t="n">
        <v>369.2600903011598</v>
      </c>
      <c r="AP727" t="n">
        <v>795292.6783912495</v>
      </c>
      <c r="AQ727" t="n">
        <v>0.2868134566795258</v>
      </c>
      <c r="AR727" t="n">
        <v>0.2871701374772612</v>
      </c>
      <c r="AS727" t="n">
        <v>0.1181749937684149</v>
      </c>
      <c r="AT727" t="n">
        <v>0.0984097537349347</v>
      </c>
      <c r="AU727" t="n">
        <v>0.2094316583398634</v>
      </c>
      <c r="AV727" t="n">
        <v>8.374198326077632</v>
      </c>
      <c r="AW727" t="n">
        <v>125.4867600644269</v>
      </c>
      <c r="AX727" t="n">
        <v>4191.975918427396</v>
      </c>
      <c r="AY727" t="n">
        <v>0</v>
      </c>
      <c r="AZ727" t="n">
        <v>190909.7231082719</v>
      </c>
      <c r="BA727" t="n">
        <v>19126.63741501411</v>
      </c>
      <c r="BB727" t="n">
        <v>44134.53686640882</v>
      </c>
      <c r="BC727" t="n">
        <v>63261.17428142294</v>
      </c>
      <c r="BD727" t="n">
        <v>2.782808922063088</v>
      </c>
      <c r="BE727" t="n">
        <v>0</v>
      </c>
      <c r="BF727" t="n">
        <v>7.991200871406146</v>
      </c>
      <c r="BG727" t="n">
        <v>43.15555399382354</v>
      </c>
      <c r="BH727" t="n">
        <v>375.6173136948448</v>
      </c>
      <c r="BI727" t="n">
        <v>6.357223393685189</v>
      </c>
      <c r="BJ727" t="n">
        <v>59257.82310425062</v>
      </c>
      <c r="BK727" t="n">
        <v>66.96983120353252</v>
      </c>
      <c r="BL727" t="n">
        <v>11444.91892401304</v>
      </c>
      <c r="BM727" t="n">
        <v>63035.96528560429</v>
      </c>
      <c r="BN727" t="n">
        <v>13663.76296572249</v>
      </c>
      <c r="BO727" t="n">
        <v>297.0317909299711</v>
      </c>
      <c r="BP727" t="n">
        <v>0.2964812350602836</v>
      </c>
      <c r="BQ727" t="n">
        <v>0.663296438750951</v>
      </c>
      <c r="BR727" t="n">
        <v>152.6873846294579</v>
      </c>
      <c r="BS727" t="n">
        <v>6415.68710519192</v>
      </c>
      <c r="BT727" t="n">
        <v>1083.454928530989</v>
      </c>
      <c r="BU727" t="n">
        <v>5647.370864315109</v>
      </c>
      <c r="BV727" t="n">
        <v>21187.5</v>
      </c>
      <c r="BW727" t="n">
        <v>1447.65020606</v>
      </c>
      <c r="BX727" t="n">
        <v>36.27463561</v>
      </c>
      <c r="BY727" t="inlineStr">
        <is>
          <t>2022-07-27 12:04:00</t>
        </is>
      </c>
      <c r="BZ727" t="inlineStr">
        <is>
          <t>2022-07-27 12:04:00</t>
        </is>
      </c>
      <c r="CA727" t="inlineStr">
        <is>
          <t>2022-07-27 12:04:00</t>
        </is>
      </c>
    </row>
    <row r="728">
      <c r="A728" t="n">
        <v>725</v>
      </c>
      <c r="B728" t="n">
        <v>206</v>
      </c>
      <c r="C728" t="n">
        <v>80</v>
      </c>
      <c r="D728" t="n">
        <v>850.9827437492869</v>
      </c>
      <c r="E728" t="n">
        <v>10.76790072944784</v>
      </c>
      <c r="F728" t="n">
        <v>157.6842217177814</v>
      </c>
      <c r="G728" t="n">
        <v>2607.92214620014</v>
      </c>
      <c r="H728" t="n">
        <v>78260.64359549971</v>
      </c>
      <c r="I728" t="n">
        <v>166547.2046101953</v>
      </c>
      <c r="J728" t="n">
        <v>351.8012042352905</v>
      </c>
      <c r="K728" t="n">
        <v>432.4529932191359</v>
      </c>
      <c r="L728" t="n">
        <v>-216.9790183325113</v>
      </c>
      <c r="M728" t="n">
        <v>2.782808922063088</v>
      </c>
      <c r="N728" t="n">
        <v>7.991200871406146</v>
      </c>
      <c r="O728" t="n">
        <v>375.6173136948448</v>
      </c>
      <c r="P728" t="n">
        <v>0</v>
      </c>
      <c r="Q728" t="n">
        <v>43.15555399382354</v>
      </c>
      <c r="R728" t="n">
        <v>6.357223393685189</v>
      </c>
      <c r="S728" t="n">
        <v>110.6386441883782</v>
      </c>
      <c r="T728" t="n">
        <v>1005.647378843288</v>
      </c>
      <c r="U728" t="n">
        <v>30976.08742931965</v>
      </c>
      <c r="V728" t="n">
        <v>379</v>
      </c>
      <c r="W728" t="n">
        <v>526</v>
      </c>
      <c r="X728" t="n">
        <v>236</v>
      </c>
      <c r="Y728" t="n">
        <v>0</v>
      </c>
      <c r="Z728" t="n">
        <v>0.6365514312220226</v>
      </c>
      <c r="AA728" t="n">
        <v>6.347409405313549</v>
      </c>
      <c r="AB728" t="n">
        <v>219.1334992520786</v>
      </c>
      <c r="AC728" t="n">
        <v>42.84144281836851</v>
      </c>
      <c r="AD728" t="n">
        <v>4871.328304676748</v>
      </c>
      <c r="AE728" t="n">
        <v>1.330849779736907</v>
      </c>
      <c r="AF728" t="n">
        <v>20.17726357435549</v>
      </c>
      <c r="AG728" t="n">
        <v>261.5887463970024</v>
      </c>
      <c r="AH728" t="n">
        <v>27750.95444715724</v>
      </c>
      <c r="AI728" t="n">
        <v>21462.88107606466</v>
      </c>
      <c r="AJ728" t="n">
        <v>120.1824078696503</v>
      </c>
      <c r="AK728" t="n">
        <v>-311.1874638189816</v>
      </c>
      <c r="AL728" t="n">
        <v>101.1311027345698</v>
      </c>
      <c r="AM728" t="n">
        <v>2.782808922063086</v>
      </c>
      <c r="AN728" t="n">
        <v>-35.16435312241739</v>
      </c>
      <c r="AO728" t="n">
        <v>369.2600903011598</v>
      </c>
      <c r="AP728" t="n">
        <v>795570.3813608004</v>
      </c>
      <c r="AQ728" t="n">
        <v>0.2867671471459382</v>
      </c>
      <c r="AR728" t="n">
        <v>0.2869282233354452</v>
      </c>
      <c r="AS728" t="n">
        <v>0.1185711963582153</v>
      </c>
      <c r="AT728" t="n">
        <v>0.09837540268129417</v>
      </c>
      <c r="AU728" t="n">
        <v>0.2093580304791073</v>
      </c>
      <c r="AV728" t="n">
        <v>8.37258783475731</v>
      </c>
      <c r="AW728" t="n">
        <v>125.4738228005186</v>
      </c>
      <c r="AX728" t="n">
        <v>4200.964027291072</v>
      </c>
      <c r="AY728" t="n">
        <v>0</v>
      </c>
      <c r="AZ728" t="n">
        <v>190886.3535949107</v>
      </c>
      <c r="BA728" t="n">
        <v>19126.63741501411</v>
      </c>
      <c r="BB728" t="n">
        <v>44134.53686640882</v>
      </c>
      <c r="BC728" t="n">
        <v>63261.17428142294</v>
      </c>
      <c r="BD728" t="n">
        <v>2.782808922063088</v>
      </c>
      <c r="BE728" t="n">
        <v>0</v>
      </c>
      <c r="BF728" t="n">
        <v>7.991200871406146</v>
      </c>
      <c r="BG728" t="n">
        <v>43.15555399382354</v>
      </c>
      <c r="BH728" t="n">
        <v>375.6173136948448</v>
      </c>
      <c r="BI728" t="n">
        <v>6.357223393685189</v>
      </c>
      <c r="BJ728" t="n">
        <v>59257.82310425062</v>
      </c>
      <c r="BK728" t="n">
        <v>66.96983120353252</v>
      </c>
      <c r="BL728" t="n">
        <v>11444.91892401304</v>
      </c>
      <c r="BM728" t="n">
        <v>63035.96528560429</v>
      </c>
      <c r="BN728" t="n">
        <v>13663.76296572249</v>
      </c>
      <c r="BO728" t="n">
        <v>297.0317909299711</v>
      </c>
      <c r="BP728" t="n">
        <v>0.2964812350602836</v>
      </c>
      <c r="BQ728" t="n">
        <v>0.663296438750951</v>
      </c>
      <c r="BR728" t="n">
        <v>152.6873846294579</v>
      </c>
      <c r="BS728" t="n">
        <v>6415.68710519192</v>
      </c>
      <c r="BT728" t="n">
        <v>1083.454928530989</v>
      </c>
      <c r="BU728" t="n">
        <v>5647.370864315109</v>
      </c>
      <c r="BV728" t="n">
        <v>21217.845</v>
      </c>
      <c r="BW728" t="n">
        <v>1452.72599998</v>
      </c>
      <c r="BX728" t="n">
        <v>36.36015316</v>
      </c>
      <c r="BY728" t="inlineStr">
        <is>
          <t>2022-07-27 12:05:00</t>
        </is>
      </c>
      <c r="BZ728" t="inlineStr">
        <is>
          <t>2022-07-27 12:05:00</t>
        </is>
      </c>
      <c r="CA728" t="inlineStr">
        <is>
          <t>2022-07-27 12:05:00</t>
        </is>
      </c>
    </row>
    <row r="729">
      <c r="A729" t="n">
        <v>726</v>
      </c>
      <c r="B729" t="n">
        <v>206</v>
      </c>
      <c r="C729" t="n">
        <v>80</v>
      </c>
      <c r="D729" t="n">
        <v>851.2145697279997</v>
      </c>
      <c r="E729" t="n">
        <v>10.7679556609774</v>
      </c>
      <c r="F729" t="n">
        <v>157.684475043373</v>
      </c>
      <c r="G729" t="n">
        <v>2613.708634941392</v>
      </c>
      <c r="H729" t="n">
        <v>78260.64359549971</v>
      </c>
      <c r="I729" t="n">
        <v>166552.4465740581</v>
      </c>
      <c r="J729" t="n">
        <v>351.8012042352905</v>
      </c>
      <c r="K729" t="n">
        <v>432.4529932191359</v>
      </c>
      <c r="L729" t="n">
        <v>-216.9790183325113</v>
      </c>
      <c r="M729" t="n">
        <v>2.850922300487776</v>
      </c>
      <c r="N729" t="n">
        <v>7.991200871406146</v>
      </c>
      <c r="O729" t="n">
        <v>375.6173136948448</v>
      </c>
      <c r="P729" t="n">
        <v>0</v>
      </c>
      <c r="Q729" t="n">
        <v>43.15555399382354</v>
      </c>
      <c r="R729" t="n">
        <v>6.357223393685189</v>
      </c>
      <c r="S729" t="n">
        <v>110.7067575668029</v>
      </c>
      <c r="T729" t="n">
        <v>1005.647378843288</v>
      </c>
      <c r="U729" t="n">
        <v>30976.08742931965</v>
      </c>
      <c r="V729" t="n">
        <v>379.6666666666667</v>
      </c>
      <c r="W729" t="n">
        <v>526</v>
      </c>
      <c r="X729" t="n">
        <v>236</v>
      </c>
      <c r="Y729" t="n">
        <v>0</v>
      </c>
      <c r="Z729" t="n">
        <v>0.6365595931479481</v>
      </c>
      <c r="AA729" t="n">
        <v>6.347412032372039</v>
      </c>
      <c r="AB729" t="n">
        <v>219.3053764557911</v>
      </c>
      <c r="AC729" t="n">
        <v>42.84144281836851</v>
      </c>
      <c r="AD729" t="n">
        <v>4871.480904086164</v>
      </c>
      <c r="AE729" t="n">
        <v>1.330853273705034</v>
      </c>
      <c r="AF729" t="n">
        <v>20.17726620141398</v>
      </c>
      <c r="AG729" t="n">
        <v>261.7606236007148</v>
      </c>
      <c r="AH729" t="n">
        <v>27750.95444715724</v>
      </c>
      <c r="AI729" t="n">
        <v>21463.03367547407</v>
      </c>
      <c r="AJ729" t="n">
        <v>92.03429562298111</v>
      </c>
      <c r="AK729" t="n">
        <v>-109.5235210591516</v>
      </c>
      <c r="AL729" t="n">
        <v>51.18113892289522</v>
      </c>
      <c r="AM729" t="n">
        <v>2.850922300487774</v>
      </c>
      <c r="AN729" t="n">
        <v>-35.16435312241739</v>
      </c>
      <c r="AO729" t="n">
        <v>369.2600903011598</v>
      </c>
      <c r="AP729" t="n">
        <v>797197.3146883951</v>
      </c>
      <c r="AQ729" t="n">
        <v>0.2865936004088463</v>
      </c>
      <c r="AR729" t="n">
        <v>0.2873466385992164</v>
      </c>
      <c r="AS729" t="n">
        <v>0.1189472755590723</v>
      </c>
      <c r="AT729" t="n">
        <v>0.09817463654938578</v>
      </c>
      <c r="AU729" t="n">
        <v>0.2089378488834794</v>
      </c>
      <c r="AV729" t="n">
        <v>8.37108854729016</v>
      </c>
      <c r="AW729" t="n">
        <v>125.4302142860033</v>
      </c>
      <c r="AX729" t="n">
        <v>4207.461217534976</v>
      </c>
      <c r="AY729" t="n">
        <v>0</v>
      </c>
      <c r="AZ729" t="n">
        <v>190902.8931875507</v>
      </c>
      <c r="BA729" t="n">
        <v>19126.63741501411</v>
      </c>
      <c r="BB729" t="n">
        <v>44134.53686640882</v>
      </c>
      <c r="BC729" t="n">
        <v>63261.17428142294</v>
      </c>
      <c r="BD729" t="n">
        <v>2.850922300487776</v>
      </c>
      <c r="BE729" t="n">
        <v>0</v>
      </c>
      <c r="BF729" t="n">
        <v>7.991200871406146</v>
      </c>
      <c r="BG729" t="n">
        <v>43.15555399382354</v>
      </c>
      <c r="BH729" t="n">
        <v>375.6173136948448</v>
      </c>
      <c r="BI729" t="n">
        <v>6.357223393685189</v>
      </c>
      <c r="BJ729" t="n">
        <v>60703.042210092</v>
      </c>
      <c r="BK729" t="n">
        <v>66.96983120353252</v>
      </c>
      <c r="BL729" t="n">
        <v>11444.91892401304</v>
      </c>
      <c r="BM729" t="n">
        <v>63035.96528560429</v>
      </c>
      <c r="BN729" t="n">
        <v>13663.76296572249</v>
      </c>
      <c r="BO729" t="n">
        <v>297.0317909299711</v>
      </c>
      <c r="BP729" t="n">
        <v>0.3192252107399858</v>
      </c>
      <c r="BQ729" t="n">
        <v>0.663296438750951</v>
      </c>
      <c r="BR729" t="n">
        <v>152.6873846294579</v>
      </c>
      <c r="BS729" t="n">
        <v>6898.265255847611</v>
      </c>
      <c r="BT729" t="n">
        <v>1083.454928530989</v>
      </c>
      <c r="BU729" t="n">
        <v>5647.370864315109</v>
      </c>
      <c r="BV729" t="n">
        <v>21217.845</v>
      </c>
      <c r="BW729" t="n">
        <v>1458.7904485</v>
      </c>
      <c r="BX729" t="n">
        <v>36.5203</v>
      </c>
      <c r="BY729" t="inlineStr">
        <is>
          <t>2022-07-27 12:05:00</t>
        </is>
      </c>
      <c r="BZ729" t="inlineStr">
        <is>
          <t>2022-07-27 12:06:00</t>
        </is>
      </c>
      <c r="CA729" t="inlineStr">
        <is>
          <t>2022-07-27 12:06:00</t>
        </is>
      </c>
    </row>
    <row r="730">
      <c r="A730" t="n">
        <v>727</v>
      </c>
      <c r="B730" t="n">
        <v>206</v>
      </c>
      <c r="C730" t="n">
        <v>80</v>
      </c>
      <c r="D730" t="n">
        <v>851.3352501862947</v>
      </c>
      <c r="E730" t="n">
        <v>10.71729077788447</v>
      </c>
      <c r="F730" t="n">
        <v>157.684475043373</v>
      </c>
      <c r="G730" t="n">
        <v>2616.809183021726</v>
      </c>
      <c r="H730" t="n">
        <v>79359.05887059726</v>
      </c>
      <c r="I730" t="n">
        <v>166552.4465740581</v>
      </c>
      <c r="J730" t="n">
        <v>351.8012042352905</v>
      </c>
      <c r="K730" t="n">
        <v>432.4529932191359</v>
      </c>
      <c r="L730" t="n">
        <v>-216.9790183325113</v>
      </c>
      <c r="M730" t="n">
        <v>2.884978989700121</v>
      </c>
      <c r="N730" t="n">
        <v>7.991200871406146</v>
      </c>
      <c r="O730" t="n">
        <v>375.6173136948448</v>
      </c>
      <c r="P730" t="n">
        <v>0</v>
      </c>
      <c r="Q730" t="n">
        <v>43.15555399382354</v>
      </c>
      <c r="R730" t="n">
        <v>6.357223393685189</v>
      </c>
      <c r="S730" t="n">
        <v>110.7923941401091</v>
      </c>
      <c r="T730" t="n">
        <v>1005.647378843288</v>
      </c>
      <c r="U730" t="n">
        <v>30976.08742931965</v>
      </c>
      <c r="V730" t="n">
        <v>380</v>
      </c>
      <c r="W730" t="n">
        <v>526</v>
      </c>
      <c r="X730" t="n">
        <v>236.6666666666667</v>
      </c>
      <c r="Y730" t="n">
        <v>0</v>
      </c>
      <c r="Z730" t="n">
        <v>0.6374777353069133</v>
      </c>
      <c r="AA730" t="n">
        <v>6.347412032372039</v>
      </c>
      <c r="AB730" t="n">
        <v>219.3979682936291</v>
      </c>
      <c r="AC730" t="n">
        <v>42.84218443564694</v>
      </c>
      <c r="AD730" t="n">
        <v>4871.480904086164</v>
      </c>
      <c r="AE730" t="n">
        <v>1.331204213880268</v>
      </c>
      <c r="AF730" t="n">
        <v>20.17726620141398</v>
      </c>
      <c r="AG730" t="n">
        <v>261.8532154385529</v>
      </c>
      <c r="AH730" t="n">
        <v>27750.954730621</v>
      </c>
      <c r="AI730" t="n">
        <v>21463.03367547407</v>
      </c>
      <c r="AJ730" t="n">
        <v>-59.18668642046679</v>
      </c>
      <c r="AK730" t="n">
        <v>56.25942562564092</v>
      </c>
      <c r="AL730" t="n">
        <v>5.476148490713324</v>
      </c>
      <c r="AM730" t="n">
        <v>2.884978989700118</v>
      </c>
      <c r="AN730" t="n">
        <v>-35.16435312241739</v>
      </c>
      <c r="AO730" t="n">
        <v>369.2600903011598</v>
      </c>
      <c r="AP730" t="n">
        <v>798780.2361606216</v>
      </c>
      <c r="AQ730" t="n">
        <v>0.2860271246565355</v>
      </c>
      <c r="AR730" t="n">
        <v>0.2879748341992704</v>
      </c>
      <c r="AS730" t="n">
        <v>0.1194989799941119</v>
      </c>
      <c r="AT730" t="n">
        <v>0.09798008649270308</v>
      </c>
      <c r="AU730" t="n">
        <v>0.2085189746573791</v>
      </c>
      <c r="AV730" t="n">
        <v>8.369271276657285</v>
      </c>
      <c r="AW730" t="n">
        <v>125.3595540603512</v>
      </c>
      <c r="AX730" t="n">
        <v>4208.732813603557</v>
      </c>
      <c r="AY730" t="n">
        <v>0</v>
      </c>
      <c r="AZ730" t="n">
        <v>190890.7403818831</v>
      </c>
      <c r="BA730" t="n">
        <v>19126.63741501411</v>
      </c>
      <c r="BB730" t="n">
        <v>44134.53686640882</v>
      </c>
      <c r="BC730" t="n">
        <v>63261.17428142294</v>
      </c>
      <c r="BD730" t="n">
        <v>2.884978989700121</v>
      </c>
      <c r="BE730" t="n">
        <v>0</v>
      </c>
      <c r="BF730" t="n">
        <v>7.991200871406146</v>
      </c>
      <c r="BG730" t="n">
        <v>43.15555399382354</v>
      </c>
      <c r="BH730" t="n">
        <v>375.6173136948448</v>
      </c>
      <c r="BI730" t="n">
        <v>6.357223393685189</v>
      </c>
      <c r="BJ730" t="n">
        <v>61425.65176301269</v>
      </c>
      <c r="BK730" t="n">
        <v>66.96983120353252</v>
      </c>
      <c r="BL730" t="n">
        <v>11444.91892401304</v>
      </c>
      <c r="BM730" t="n">
        <v>63035.96528560429</v>
      </c>
      <c r="BN730" t="n">
        <v>13663.76296572249</v>
      </c>
      <c r="BO730" t="n">
        <v>297.0317909299711</v>
      </c>
      <c r="BP730" t="n">
        <v>0.3305971985798369</v>
      </c>
      <c r="BQ730" t="n">
        <v>0.663296438750951</v>
      </c>
      <c r="BR730" t="n">
        <v>152.6873846294579</v>
      </c>
      <c r="BS730" t="n">
        <v>7139.554331175456</v>
      </c>
      <c r="BT730" t="n">
        <v>1083.454928530989</v>
      </c>
      <c r="BU730" t="n">
        <v>5647.370864315109</v>
      </c>
      <c r="BV730" t="n">
        <v>21296.47</v>
      </c>
      <c r="BW730" t="n">
        <v>1462.83</v>
      </c>
      <c r="BX730" t="n">
        <v>36.62588836</v>
      </c>
      <c r="BY730" t="inlineStr">
        <is>
          <t>2022-07-27 12:07:00</t>
        </is>
      </c>
      <c r="BZ730" t="inlineStr">
        <is>
          <t>2022-07-27 12:07:00</t>
        </is>
      </c>
      <c r="CA730" t="inlineStr">
        <is>
          <t>2022-07-27 12:07:00</t>
        </is>
      </c>
    </row>
    <row r="731">
      <c r="A731" t="n">
        <v>728</v>
      </c>
      <c r="B731" t="n">
        <v>206</v>
      </c>
      <c r="C731" t="n">
        <v>80</v>
      </c>
      <c r="D731" t="n">
        <v>851.3535256410156</v>
      </c>
      <c r="E731" t="n">
        <v>10.74964245923878</v>
      </c>
      <c r="F731" t="n">
        <v>157.684475043373</v>
      </c>
      <c r="G731" t="n">
        <v>2584.348374905256</v>
      </c>
      <c r="H731" t="n">
        <v>79908.26650814603</v>
      </c>
      <c r="I731" t="n">
        <v>166552.4465740581</v>
      </c>
      <c r="J731" t="n">
        <v>351.8012042352905</v>
      </c>
      <c r="K731" t="n">
        <v>432.4529932191359</v>
      </c>
      <c r="L731" t="n">
        <v>-216.9790183325113</v>
      </c>
      <c r="M731" t="n">
        <v>2.884978989700121</v>
      </c>
      <c r="N731" t="n">
        <v>7.991200871406146</v>
      </c>
      <c r="O731" t="n">
        <v>375.6173136948448</v>
      </c>
      <c r="P731" t="n">
        <v>0</v>
      </c>
      <c r="Q731" t="n">
        <v>43.15555399382354</v>
      </c>
      <c r="R731" t="n">
        <v>6.357223393685189</v>
      </c>
      <c r="S731" t="n">
        <v>110.8747168724624</v>
      </c>
      <c r="T731" t="n">
        <v>1005.647378843288</v>
      </c>
      <c r="U731" t="n">
        <v>31009.01549519984</v>
      </c>
      <c r="V731" t="n">
        <v>380</v>
      </c>
      <c r="W731" t="n">
        <v>526</v>
      </c>
      <c r="X731" t="n">
        <v>237.6666666666667</v>
      </c>
      <c r="Y731" t="n">
        <v>0</v>
      </c>
      <c r="Z731" t="n">
        <v>0.6390816317441944</v>
      </c>
      <c r="AA731" t="n">
        <v>6.347412032372039</v>
      </c>
      <c r="AB731" t="n">
        <v>219.4127858422968</v>
      </c>
      <c r="AC731" t="n">
        <v>42.84255524428614</v>
      </c>
      <c r="AD731" t="n">
        <v>4871.480904086164</v>
      </c>
      <c r="AE731" t="n">
        <v>1.331817292612493</v>
      </c>
      <c r="AF731" t="n">
        <v>20.17726620141398</v>
      </c>
      <c r="AG731" t="n">
        <v>261.8674947394811</v>
      </c>
      <c r="AH731" t="n">
        <v>27750.95487235288</v>
      </c>
      <c r="AI731" t="n">
        <v>21463.03367547407</v>
      </c>
      <c r="AJ731" t="n">
        <v>-134.7971774421907</v>
      </c>
      <c r="AK731" t="n">
        <v>34.21784059813356</v>
      </c>
      <c r="AL731" t="n">
        <v>7.961067036256407</v>
      </c>
      <c r="AM731" t="n">
        <v>2.884978989700118</v>
      </c>
      <c r="AN731" t="n">
        <v>-35.16435312241739</v>
      </c>
      <c r="AO731" t="n">
        <v>369.2600903011598</v>
      </c>
      <c r="AP731" t="n">
        <v>800682.6440982959</v>
      </c>
      <c r="AQ731" t="n">
        <v>0.2843835379370274</v>
      </c>
      <c r="AR731" t="n">
        <v>0.2880861503966602</v>
      </c>
      <c r="AS731" t="n">
        <v>0.1197015592922111</v>
      </c>
      <c r="AT731" t="n">
        <v>0.09980516314483895</v>
      </c>
      <c r="AU731" t="n">
        <v>0.2080235892292624</v>
      </c>
      <c r="AV731" t="n">
        <v>8.367693102780278</v>
      </c>
      <c r="AW731" t="n">
        <v>125.344467263945</v>
      </c>
      <c r="AX731" t="n">
        <v>4208.580918209052</v>
      </c>
      <c r="AY731" t="n">
        <v>0</v>
      </c>
      <c r="AZ731" t="n">
        <v>190937.2537132058</v>
      </c>
      <c r="BA731" t="n">
        <v>19126.63741501411</v>
      </c>
      <c r="BB731" t="n">
        <v>44134.53686640882</v>
      </c>
      <c r="BC731" t="n">
        <v>63261.17428142294</v>
      </c>
      <c r="BD731" t="n">
        <v>2.884978989700121</v>
      </c>
      <c r="BE731" t="n">
        <v>0</v>
      </c>
      <c r="BF731" t="n">
        <v>7.991200871406146</v>
      </c>
      <c r="BG731" t="n">
        <v>43.15555399382354</v>
      </c>
      <c r="BH731" t="n">
        <v>375.6173136948448</v>
      </c>
      <c r="BI731" t="n">
        <v>6.357223393685189</v>
      </c>
      <c r="BJ731" t="n">
        <v>61425.65176301269</v>
      </c>
      <c r="BK731" t="n">
        <v>66.96983120353252</v>
      </c>
      <c r="BL731" t="n">
        <v>11444.91892401304</v>
      </c>
      <c r="BM731" t="n">
        <v>63035.96528560429</v>
      </c>
      <c r="BN731" t="n">
        <v>13663.76296572249</v>
      </c>
      <c r="BO731" t="n">
        <v>297.0317909299711</v>
      </c>
      <c r="BP731" t="n">
        <v>0.3305971985798369</v>
      </c>
      <c r="BQ731" t="n">
        <v>0.663296438750951</v>
      </c>
      <c r="BR731" t="n">
        <v>152.6873846294579</v>
      </c>
      <c r="BS731" t="n">
        <v>7139.554331175456</v>
      </c>
      <c r="BT731" t="n">
        <v>1083.454928530989</v>
      </c>
      <c r="BU731" t="n">
        <v>5647.370864315109</v>
      </c>
      <c r="BV731" t="n">
        <v>21296.47</v>
      </c>
      <c r="BW731" t="n">
        <v>1459.87</v>
      </c>
      <c r="BX731" t="n">
        <v>36.563</v>
      </c>
      <c r="BY731" t="inlineStr">
        <is>
          <t>2022-07-27 12:07:00</t>
        </is>
      </c>
      <c r="BZ731" t="inlineStr">
        <is>
          <t>2022-07-27 12:08:00</t>
        </is>
      </c>
      <c r="CA731" t="inlineStr">
        <is>
          <t>2022-07-27 12:08:00</t>
        </is>
      </c>
    </row>
    <row r="732">
      <c r="A732" t="n">
        <v>729</v>
      </c>
      <c r="B732" t="n">
        <v>206</v>
      </c>
      <c r="C732" t="n">
        <v>80</v>
      </c>
      <c r="D732" t="n">
        <v>851.3640540155866</v>
      </c>
      <c r="E732" t="n">
        <v>10.70397365442876</v>
      </c>
      <c r="F732" t="n">
        <v>157.684475043373</v>
      </c>
      <c r="G732" t="n">
        <v>2568.153144012604</v>
      </c>
      <c r="H732" t="n">
        <v>81512.15697298957</v>
      </c>
      <c r="I732" t="n">
        <v>166552.4465740581</v>
      </c>
      <c r="J732" t="n">
        <v>351.8012042352905</v>
      </c>
      <c r="K732" t="n">
        <v>432.4529932191359</v>
      </c>
      <c r="L732" t="n">
        <v>-216.9790183325113</v>
      </c>
      <c r="M732" t="n">
        <v>2.884978989700121</v>
      </c>
      <c r="N732" t="n">
        <v>7.991200871406146</v>
      </c>
      <c r="O732" t="n">
        <v>375.6173136948448</v>
      </c>
      <c r="P732" t="n">
        <v>0</v>
      </c>
      <c r="Q732" t="n">
        <v>43.15555399382354</v>
      </c>
      <c r="R732" t="n">
        <v>6.357223393685189</v>
      </c>
      <c r="S732" t="n">
        <v>110.9784058543493</v>
      </c>
      <c r="T732" t="n">
        <v>1005.647378843288</v>
      </c>
      <c r="U732" t="n">
        <v>31025.47952813993</v>
      </c>
      <c r="V732" t="n">
        <v>380</v>
      </c>
      <c r="W732" t="n">
        <v>526</v>
      </c>
      <c r="X732" t="n">
        <v>238.6666666666667</v>
      </c>
      <c r="Y732" t="n">
        <v>0</v>
      </c>
      <c r="Z732" t="n">
        <v>0.6405651956359572</v>
      </c>
      <c r="AA732" t="n">
        <v>6.347412032372039</v>
      </c>
      <c r="AB732" t="n">
        <v>219.4210291203676</v>
      </c>
      <c r="AC732" t="n">
        <v>42.84329915695218</v>
      </c>
      <c r="AD732" t="n">
        <v>4871.480904086164</v>
      </c>
      <c r="AE732" t="n">
        <v>1.33238436886756</v>
      </c>
      <c r="AF732" t="n">
        <v>20.17726620141398</v>
      </c>
      <c r="AG732" t="n">
        <v>261.8754688936823</v>
      </c>
      <c r="AH732" t="n">
        <v>27750.95515669191</v>
      </c>
      <c r="AI732" t="n">
        <v>21463.03367547407</v>
      </c>
      <c r="AJ732" t="n">
        <v>-77.0398980683896</v>
      </c>
      <c r="AK732" t="n">
        <v>-32.94607386568385</v>
      </c>
      <c r="AL732" t="n">
        <v>22.51102483612718</v>
      </c>
      <c r="AM732" t="n">
        <v>2.884978989700118</v>
      </c>
      <c r="AN732" t="n">
        <v>-35.16435312241739</v>
      </c>
      <c r="AO732" t="n">
        <v>369.2600903011598</v>
      </c>
      <c r="AP732" t="n">
        <v>800105.1875982458</v>
      </c>
      <c r="AQ732" t="n">
        <v>0.2868918063333227</v>
      </c>
      <c r="AR732" t="n">
        <v>0.2877107137282527</v>
      </c>
      <c r="AS732" t="n">
        <v>0.1173465346539286</v>
      </c>
      <c r="AT732" t="n">
        <v>0.09987719509899932</v>
      </c>
      <c r="AU732" t="n">
        <v>0.2081737501854967</v>
      </c>
      <c r="AV732" t="n">
        <v>8.368387700741383</v>
      </c>
      <c r="AW732" t="n">
        <v>125.377575005783</v>
      </c>
      <c r="AX732" t="n">
        <v>4210.004436461303</v>
      </c>
      <c r="AY732" t="n">
        <v>0</v>
      </c>
      <c r="AZ732" t="n">
        <v>190942.753549228</v>
      </c>
      <c r="BA732" t="n">
        <v>19126.63741501411</v>
      </c>
      <c r="BB732" t="n">
        <v>44134.53686640882</v>
      </c>
      <c r="BC732" t="n">
        <v>63261.17428142294</v>
      </c>
      <c r="BD732" t="n">
        <v>2.884978989700121</v>
      </c>
      <c r="BE732" t="n">
        <v>0</v>
      </c>
      <c r="BF732" t="n">
        <v>7.991200871406146</v>
      </c>
      <c r="BG732" t="n">
        <v>43.15555399382354</v>
      </c>
      <c r="BH732" t="n">
        <v>375.6173136948448</v>
      </c>
      <c r="BI732" t="n">
        <v>6.357223393685189</v>
      </c>
      <c r="BJ732" t="n">
        <v>61425.65176301269</v>
      </c>
      <c r="BK732" t="n">
        <v>66.96983120353252</v>
      </c>
      <c r="BL732" t="n">
        <v>11444.91892401304</v>
      </c>
      <c r="BM732" t="n">
        <v>63035.96528560429</v>
      </c>
      <c r="BN732" t="n">
        <v>13663.76296572249</v>
      </c>
      <c r="BO732" t="n">
        <v>297.0317909299711</v>
      </c>
      <c r="BP732" t="n">
        <v>0.3305971985798369</v>
      </c>
      <c r="BQ732" t="n">
        <v>0.663296438750951</v>
      </c>
      <c r="BR732" t="n">
        <v>152.6873846294579</v>
      </c>
      <c r="BS732" t="n">
        <v>7139.554331175456</v>
      </c>
      <c r="BT732" t="n">
        <v>1083.454928530989</v>
      </c>
      <c r="BU732" t="n">
        <v>5647.370864315109</v>
      </c>
      <c r="BV732" t="n">
        <v>21266.44</v>
      </c>
      <c r="BW732" t="n">
        <v>1458.485</v>
      </c>
      <c r="BX732" t="n">
        <v>36.53533967</v>
      </c>
      <c r="BY732" t="inlineStr">
        <is>
          <t>2022-07-27 12:09:00</t>
        </is>
      </c>
      <c r="BZ732" t="inlineStr">
        <is>
          <t>2022-07-27 12:09:00</t>
        </is>
      </c>
      <c r="CA732" t="inlineStr">
        <is>
          <t>2022-07-27 12:09:00</t>
        </is>
      </c>
    </row>
    <row r="733">
      <c r="A733" t="n">
        <v>730</v>
      </c>
      <c r="B733" t="n">
        <v>206</v>
      </c>
      <c r="C733" t="n">
        <v>80</v>
      </c>
      <c r="D733" t="n">
        <v>851.3732916875621</v>
      </c>
      <c r="E733" t="n">
        <v>10.66727199861888</v>
      </c>
      <c r="F733" t="n">
        <v>157.684475043373</v>
      </c>
      <c r="G733" t="n">
        <v>2568.388421817041</v>
      </c>
      <c r="H733" t="n">
        <v>82314.10220541136</v>
      </c>
      <c r="I733" t="n">
        <v>166552.4465740581</v>
      </c>
      <c r="J733" t="n">
        <v>336.967484564842</v>
      </c>
      <c r="K733" t="n">
        <v>432.4529932191359</v>
      </c>
      <c r="L733" t="n">
        <v>-216.9790183325113</v>
      </c>
      <c r="M733" t="n">
        <v>2.722968071499505</v>
      </c>
      <c r="N733" t="n">
        <v>7.991200871406146</v>
      </c>
      <c r="O733" t="n">
        <v>375.6173136948448</v>
      </c>
      <c r="P733" t="n">
        <v>0</v>
      </c>
      <c r="Q733" t="n">
        <v>43.15555399382354</v>
      </c>
      <c r="R733" t="n">
        <v>6.357223393685189</v>
      </c>
      <c r="S733" t="n">
        <v>111.1781280659167</v>
      </c>
      <c r="T733" t="n">
        <v>1005.647378843288</v>
      </c>
      <c r="U733" t="n">
        <v>31025.47952813993</v>
      </c>
      <c r="V733" t="n">
        <v>380.6666666666667</v>
      </c>
      <c r="W733" t="n">
        <v>526</v>
      </c>
      <c r="X733" t="n">
        <v>239</v>
      </c>
      <c r="Y733" t="n">
        <v>0</v>
      </c>
      <c r="Z733" t="n">
        <v>0.6427012984211707</v>
      </c>
      <c r="AA733" t="n">
        <v>6.347412032372039</v>
      </c>
      <c r="AB733" t="n">
        <v>219.4278746487522</v>
      </c>
      <c r="AC733" t="n">
        <v>42.84367111328519</v>
      </c>
      <c r="AD733" t="n">
        <v>4871.480904086164</v>
      </c>
      <c r="AE733" t="n">
        <v>1.333200855523996</v>
      </c>
      <c r="AF733" t="n">
        <v>20.17726620141398</v>
      </c>
      <c r="AG733" t="n">
        <v>261.8823144220669</v>
      </c>
      <c r="AH733" t="n">
        <v>27750.95529886144</v>
      </c>
      <c r="AI733" t="n">
        <v>21463.03367547407</v>
      </c>
      <c r="AJ733" t="n">
        <v>-62.99497805193754</v>
      </c>
      <c r="AK733" t="n">
        <v>-49.18028355719977</v>
      </c>
      <c r="AL733" t="n">
        <v>25.91564348731422</v>
      </c>
      <c r="AM733" t="n">
        <v>2.722968071499503</v>
      </c>
      <c r="AN733" t="n">
        <v>-35.16435312241739</v>
      </c>
      <c r="AO733" t="n">
        <v>369.2600903011598</v>
      </c>
      <c r="AP733" t="n">
        <v>799530.9911620527</v>
      </c>
      <c r="AQ733" t="n">
        <v>0.2837202175718253</v>
      </c>
      <c r="AR733" t="n">
        <v>0.2876441865616443</v>
      </c>
      <c r="AS733" t="n">
        <v>0.1173542345177979</v>
      </c>
      <c r="AT733" t="n">
        <v>0.1029581327308887</v>
      </c>
      <c r="AU733" t="n">
        <v>0.2083232286178439</v>
      </c>
      <c r="AV733" t="n">
        <v>8.369169580631416</v>
      </c>
      <c r="AW733" t="n">
        <v>125.3853796829934</v>
      </c>
      <c r="AX733" t="n">
        <v>4210.502465273717</v>
      </c>
      <c r="AY733" t="n">
        <v>0</v>
      </c>
      <c r="AZ733" t="n">
        <v>190931.1298076532</v>
      </c>
      <c r="BA733" t="n">
        <v>19126.63741501411</v>
      </c>
      <c r="BB733" t="n">
        <v>44134.53686640882</v>
      </c>
      <c r="BC733" t="n">
        <v>63261.17428142294</v>
      </c>
      <c r="BD733" t="n">
        <v>2.722968071499505</v>
      </c>
      <c r="BE733" t="n">
        <v>0</v>
      </c>
      <c r="BF733" t="n">
        <v>7.991200871406146</v>
      </c>
      <c r="BG733" t="n">
        <v>43.15555399382354</v>
      </c>
      <c r="BH733" t="n">
        <v>375.6173136948448</v>
      </c>
      <c r="BI733" t="n">
        <v>6.357223393685189</v>
      </c>
      <c r="BJ733" t="n">
        <v>57980.25629175441</v>
      </c>
      <c r="BK733" t="n">
        <v>66.96983120353252</v>
      </c>
      <c r="BL733" t="n">
        <v>11444.91892401304</v>
      </c>
      <c r="BM733" t="n">
        <v>63035.96528560429</v>
      </c>
      <c r="BN733" t="n">
        <v>13663.76296572249</v>
      </c>
      <c r="BO733" t="n">
        <v>297.0317909299711</v>
      </c>
      <c r="BP733" t="n">
        <v>0.2965225877160387</v>
      </c>
      <c r="BQ733" t="n">
        <v>0.663296438750951</v>
      </c>
      <c r="BR733" t="n">
        <v>152.6873846294579</v>
      </c>
      <c r="BS733" t="n">
        <v>6414.908663717143</v>
      </c>
      <c r="BT733" t="n">
        <v>1083.454928530989</v>
      </c>
      <c r="BU733" t="n">
        <v>5647.370864315109</v>
      </c>
      <c r="BV733" t="n">
        <v>21266.44</v>
      </c>
      <c r="BW733" t="n">
        <v>1458.485</v>
      </c>
      <c r="BX733" t="n">
        <v>36.53533967</v>
      </c>
      <c r="BY733" t="inlineStr">
        <is>
          <t>2022-07-27 12:09:00</t>
        </is>
      </c>
      <c r="BZ733" t="inlineStr">
        <is>
          <t>2022-07-27 12:09:00</t>
        </is>
      </c>
      <c r="CA733" t="inlineStr">
        <is>
          <t>2022-07-27 12:09:00</t>
        </is>
      </c>
    </row>
    <row r="734">
      <c r="A734" t="n">
        <v>731</v>
      </c>
      <c r="B734" t="n">
        <v>206.3333333333333</v>
      </c>
      <c r="C734" t="n">
        <v>80</v>
      </c>
      <c r="D734" t="n">
        <v>851.3784603903315</v>
      </c>
      <c r="E734" t="n">
        <v>10.66755126300214</v>
      </c>
      <c r="F734" t="n">
        <v>157.684475043373</v>
      </c>
      <c r="G734" t="n">
        <v>2568.519037568354</v>
      </c>
      <c r="H734" t="n">
        <v>82314.10220541136</v>
      </c>
      <c r="I734" t="n">
        <v>166552.4465740581</v>
      </c>
      <c r="J734" t="n">
        <v>329.5506247296178</v>
      </c>
      <c r="K734" t="n">
        <v>432.4529932191359</v>
      </c>
      <c r="L734" t="n">
        <v>-216.9790183325113</v>
      </c>
      <c r="M734" t="n">
        <v>2.795603550679618</v>
      </c>
      <c r="N734" t="n">
        <v>7.991200871406146</v>
      </c>
      <c r="O734" t="n">
        <v>375.6173136948448</v>
      </c>
      <c r="P734" t="n">
        <v>0</v>
      </c>
      <c r="Q734" t="n">
        <v>43.15555399382354</v>
      </c>
      <c r="R734" t="n">
        <v>6.357223393685189</v>
      </c>
      <c r="S734" t="n">
        <v>111.4127744632975</v>
      </c>
      <c r="T734" t="n">
        <v>1005.647378843288</v>
      </c>
      <c r="U734" t="n">
        <v>31025.47952813993</v>
      </c>
      <c r="V734" t="n">
        <v>381.6666666666667</v>
      </c>
      <c r="W734" t="n">
        <v>526</v>
      </c>
      <c r="X734" t="n">
        <v>239</v>
      </c>
      <c r="Y734" t="n">
        <v>0</v>
      </c>
      <c r="Z734" t="n">
        <v>0.6435589571701589</v>
      </c>
      <c r="AA734" t="n">
        <v>6.347412032372039</v>
      </c>
      <c r="AB734" t="n">
        <v>219.4316752035221</v>
      </c>
      <c r="AC734" t="n">
        <v>42.84367111328519</v>
      </c>
      <c r="AD734" t="n">
        <v>4871.480904086164</v>
      </c>
      <c r="AE734" t="n">
        <v>1.333528695611465</v>
      </c>
      <c r="AF734" t="n">
        <v>20.17726620141398</v>
      </c>
      <c r="AG734" t="n">
        <v>261.8861149768368</v>
      </c>
      <c r="AH734" t="n">
        <v>27750.95529886144</v>
      </c>
      <c r="AI734" t="n">
        <v>21463.03367547407</v>
      </c>
      <c r="AJ734" t="n">
        <v>-29.9017444794327</v>
      </c>
      <c r="AK734" t="n">
        <v>-149.3986899560861</v>
      </c>
      <c r="AL734" t="n">
        <v>51.84746752497696</v>
      </c>
      <c r="AM734" t="n">
        <v>2.795603550679616</v>
      </c>
      <c r="AN734" t="n">
        <v>-35.16435312241739</v>
      </c>
      <c r="AO734" t="n">
        <v>369.2600903011598</v>
      </c>
      <c r="AP734" t="n">
        <v>799557.1355981058</v>
      </c>
      <c r="AQ734" t="n">
        <v>0.2837330151231231</v>
      </c>
      <c r="AR734" t="n">
        <v>0.287634780986099</v>
      </c>
      <c r="AS734" t="n">
        <v>0.1173611480877929</v>
      </c>
      <c r="AT734" t="n">
        <v>0.1029547661393126</v>
      </c>
      <c r="AU734" t="n">
        <v>0.2083162896636724</v>
      </c>
      <c r="AV734" t="n">
        <v>8.369336741916484</v>
      </c>
      <c r="AW734" t="n">
        <v>125.3879158016982</v>
      </c>
      <c r="AX734" t="n">
        <v>4210.754015305444</v>
      </c>
      <c r="AY734" t="n">
        <v>0</v>
      </c>
      <c r="AZ734" t="n">
        <v>190935.0129381498</v>
      </c>
      <c r="BA734" t="n">
        <v>19126.63741501411</v>
      </c>
      <c r="BB734" t="n">
        <v>44134.53686640882</v>
      </c>
      <c r="BC734" t="n">
        <v>63261.17428142294</v>
      </c>
      <c r="BD734" t="n">
        <v>2.795603550679618</v>
      </c>
      <c r="BE734" t="n">
        <v>0</v>
      </c>
      <c r="BF734" t="n">
        <v>7.991200871406146</v>
      </c>
      <c r="BG734" t="n">
        <v>43.15555399382354</v>
      </c>
      <c r="BH734" t="n">
        <v>375.6173136948448</v>
      </c>
      <c r="BI734" t="n">
        <v>6.357223393685189</v>
      </c>
      <c r="BJ734" t="n">
        <v>59521.42061002753</v>
      </c>
      <c r="BK734" t="n">
        <v>66.96983120353252</v>
      </c>
      <c r="BL734" t="n">
        <v>11444.91892401304</v>
      </c>
      <c r="BM734" t="n">
        <v>63035.96528560429</v>
      </c>
      <c r="BN734" t="n">
        <v>13663.76296572249</v>
      </c>
      <c r="BO734" t="n">
        <v>297.0317909299711</v>
      </c>
      <c r="BP734" t="n">
        <v>0.3075921637613757</v>
      </c>
      <c r="BQ734" t="n">
        <v>0.663296438750951</v>
      </c>
      <c r="BR734" t="n">
        <v>152.6873846294579</v>
      </c>
      <c r="BS734" t="n">
        <v>6649.672680236483</v>
      </c>
      <c r="BT734" t="n">
        <v>1083.454928530989</v>
      </c>
      <c r="BU734" t="n">
        <v>5647.370864315109</v>
      </c>
      <c r="BV734" t="n">
        <v>21243.43999999</v>
      </c>
      <c r="BW734" t="n">
        <v>1454.21</v>
      </c>
      <c r="BX734" t="n">
        <v>36.43</v>
      </c>
      <c r="BY734" t="inlineStr">
        <is>
          <t>2022-07-27 12:11:00</t>
        </is>
      </c>
      <c r="BZ734" t="inlineStr">
        <is>
          <t>2022-07-27 12:11:00</t>
        </is>
      </c>
      <c r="CA734" t="inlineStr">
        <is>
          <t>2022-07-27 12:11:00</t>
        </is>
      </c>
    </row>
    <row r="735">
      <c r="A735" t="n">
        <v>732</v>
      </c>
      <c r="B735" t="n">
        <v>207</v>
      </c>
      <c r="C735" t="n">
        <v>80</v>
      </c>
      <c r="D735" t="n">
        <v>851.4022241313679</v>
      </c>
      <c r="E735" t="n">
        <v>10.66755895449222</v>
      </c>
      <c r="F735" t="n">
        <v>157.684475043373</v>
      </c>
      <c r="G735" t="n">
        <v>2569.126252195658</v>
      </c>
      <c r="H735" t="n">
        <v>82314.10220541136</v>
      </c>
      <c r="I735" t="n">
        <v>166552.4465740581</v>
      </c>
      <c r="J735" t="n">
        <v>329.5506247296178</v>
      </c>
      <c r="K735" t="n">
        <v>432.4529932191359</v>
      </c>
      <c r="L735" t="n">
        <v>-216.9790183325113</v>
      </c>
      <c r="M735" t="n">
        <v>2.890629893552072</v>
      </c>
      <c r="N735" t="n">
        <v>7.991200871406146</v>
      </c>
      <c r="O735" t="n">
        <v>375.6173136948448</v>
      </c>
      <c r="P735" t="n">
        <v>0</v>
      </c>
      <c r="Q735" t="n">
        <v>43.15555399382354</v>
      </c>
      <c r="R735" t="n">
        <v>6.357223393685189</v>
      </c>
      <c r="S735" t="n">
        <v>111.5078008061699</v>
      </c>
      <c r="T735" t="n">
        <v>1005.647378843288</v>
      </c>
      <c r="U735" t="n">
        <v>31025.47952813993</v>
      </c>
      <c r="V735" t="n">
        <v>382.6666666666667</v>
      </c>
      <c r="W735" t="n">
        <v>526</v>
      </c>
      <c r="X735" t="n">
        <v>239</v>
      </c>
      <c r="Y735" t="n">
        <v>0</v>
      </c>
      <c r="Z735" t="n">
        <v>0.6435696209299691</v>
      </c>
      <c r="AA735" t="n">
        <v>6.347412032372039</v>
      </c>
      <c r="AB735" t="n">
        <v>219.4493133195463</v>
      </c>
      <c r="AC735" t="n">
        <v>42.84367111328519</v>
      </c>
      <c r="AD735" t="n">
        <v>4871.480904086164</v>
      </c>
      <c r="AE735" t="n">
        <v>1.333532822755074</v>
      </c>
      <c r="AF735" t="n">
        <v>20.17726620141398</v>
      </c>
      <c r="AG735" t="n">
        <v>261.9037530928611</v>
      </c>
      <c r="AH735" t="n">
        <v>27750.95529886144</v>
      </c>
      <c r="AI735" t="n">
        <v>21463.03367547407</v>
      </c>
      <c r="AJ735" t="n">
        <v>-35.9724639172124</v>
      </c>
      <c r="AK735" t="n">
        <v>-175.0100604802434</v>
      </c>
      <c r="AL735" t="n">
        <v>47.27299844344144</v>
      </c>
      <c r="AM735" t="n">
        <v>2.89062989355207</v>
      </c>
      <c r="AN735" t="n">
        <v>-35.16435312241739</v>
      </c>
      <c r="AO735" t="n">
        <v>369.2600903011598</v>
      </c>
      <c r="AP735" t="n">
        <v>798372.0695632674</v>
      </c>
      <c r="AQ735" t="n">
        <v>0.283846960385737</v>
      </c>
      <c r="AR735" t="n">
        <v>0.2872173879758351</v>
      </c>
      <c r="AS735" t="n">
        <v>0.1172024324320379</v>
      </c>
      <c r="AT735" t="n">
        <v>0.1031075873628095</v>
      </c>
      <c r="AU735" t="n">
        <v>0.2086256318435804</v>
      </c>
      <c r="AV735" t="n">
        <v>8.370381069321027</v>
      </c>
      <c r="AW735" t="n">
        <v>125.4250220399568</v>
      </c>
      <c r="AX735" t="n">
        <v>4212.950803578896</v>
      </c>
      <c r="AY735" t="n">
        <v>0</v>
      </c>
      <c r="AZ735" t="n">
        <v>190923.3953041639</v>
      </c>
      <c r="BA735" t="n">
        <v>19126.63741501411</v>
      </c>
      <c r="BB735" t="n">
        <v>44134.53686640882</v>
      </c>
      <c r="BC735" t="n">
        <v>63261.17428142294</v>
      </c>
      <c r="BD735" t="n">
        <v>2.890629893552072</v>
      </c>
      <c r="BE735" t="n">
        <v>0</v>
      </c>
      <c r="BF735" t="n">
        <v>7.991200871406146</v>
      </c>
      <c r="BG735" t="n">
        <v>43.15555399382354</v>
      </c>
      <c r="BH735" t="n">
        <v>375.6173136948448</v>
      </c>
      <c r="BI735" t="n">
        <v>6.357223393685189</v>
      </c>
      <c r="BJ735" t="n">
        <v>61540.35730850613</v>
      </c>
      <c r="BK735" t="n">
        <v>66.96983120353252</v>
      </c>
      <c r="BL735" t="n">
        <v>11444.91892401304</v>
      </c>
      <c r="BM735" t="n">
        <v>63035.96528560429</v>
      </c>
      <c r="BN735" t="n">
        <v>13663.76296572249</v>
      </c>
      <c r="BO735" t="n">
        <v>297.0317909299711</v>
      </c>
      <c r="BP735" t="n">
        <v>0.3579663553920764</v>
      </c>
      <c r="BQ735" t="n">
        <v>0.663296438750951</v>
      </c>
      <c r="BR735" t="n">
        <v>152.6873846294579</v>
      </c>
      <c r="BS735" t="n">
        <v>7720.293117214159</v>
      </c>
      <c r="BT735" t="n">
        <v>1083.454928530989</v>
      </c>
      <c r="BU735" t="n">
        <v>5647.370864315109</v>
      </c>
      <c r="BV735" t="n">
        <v>21257.18749999</v>
      </c>
      <c r="BW735" t="n">
        <v>1455.255</v>
      </c>
      <c r="BX735" t="n">
        <v>36.50125214</v>
      </c>
      <c r="BY735" t="inlineStr">
        <is>
          <t>2022-07-27 12:12:00</t>
        </is>
      </c>
      <c r="BZ735" t="inlineStr">
        <is>
          <t>2022-07-27 12:12:00</t>
        </is>
      </c>
      <c r="CA735" t="inlineStr">
        <is>
          <t>2022-07-27 12:13:00</t>
        </is>
      </c>
    </row>
    <row r="736">
      <c r="A736" t="n">
        <v>733</v>
      </c>
      <c r="B736" t="n">
        <v>207</v>
      </c>
      <c r="C736" t="n">
        <v>80</v>
      </c>
      <c r="D736" t="n">
        <v>851.4352081671454</v>
      </c>
      <c r="E736" t="n">
        <v>10.66770239098756</v>
      </c>
      <c r="F736" t="n">
        <v>157.684475043373</v>
      </c>
      <c r="G736" t="n">
        <v>2569.966575457523</v>
      </c>
      <c r="H736" t="n">
        <v>82314.10220541136</v>
      </c>
      <c r="I736" t="n">
        <v>166552.4465740581</v>
      </c>
      <c r="J736" t="n">
        <v>326.5514045174486</v>
      </c>
      <c r="K736" t="n">
        <v>432.4529932191359</v>
      </c>
      <c r="L736" t="n">
        <v>-216.9790183325113</v>
      </c>
      <c r="M736" t="n">
        <v>2.729540167035202</v>
      </c>
      <c r="N736" t="n">
        <v>7.991200871406146</v>
      </c>
      <c r="O736" t="n">
        <v>375.6173136948448</v>
      </c>
      <c r="P736" t="n">
        <v>0</v>
      </c>
      <c r="Q736" t="n">
        <v>43.15555399382354</v>
      </c>
      <c r="R736" t="n">
        <v>6.357223393685189</v>
      </c>
      <c r="S736" t="n">
        <v>111.6870964064191</v>
      </c>
      <c r="T736" t="n">
        <v>1005.647378843288</v>
      </c>
      <c r="U736" t="n">
        <v>31025.47952813993</v>
      </c>
      <c r="V736" t="n">
        <v>383.6666666666667</v>
      </c>
      <c r="W736" t="n">
        <v>526</v>
      </c>
      <c r="X736" t="n">
        <v>239</v>
      </c>
      <c r="Y736" t="n">
        <v>0</v>
      </c>
      <c r="Z736" t="n">
        <v>0.6455457750159712</v>
      </c>
      <c r="AA736" t="n">
        <v>6.347412032372039</v>
      </c>
      <c r="AB736" t="n">
        <v>219.4737769298479</v>
      </c>
      <c r="AC736" t="n">
        <v>42.84367111328519</v>
      </c>
      <c r="AD736" t="n">
        <v>4871.480904086164</v>
      </c>
      <c r="AE736" t="n">
        <v>1.334288223552278</v>
      </c>
      <c r="AF736" t="n">
        <v>20.17726620141398</v>
      </c>
      <c r="AG736" t="n">
        <v>261.9282167031625</v>
      </c>
      <c r="AH736" t="n">
        <v>27750.95529886144</v>
      </c>
      <c r="AI736" t="n">
        <v>21463.03367547407</v>
      </c>
      <c r="AJ736" t="n">
        <v>-52.13456720020358</v>
      </c>
      <c r="AK736" t="n">
        <v>-162.7611441426005</v>
      </c>
      <c r="AL736" t="n">
        <v>38.50280789325799</v>
      </c>
      <c r="AM736" t="n">
        <v>2.729540167035201</v>
      </c>
      <c r="AN736" t="n">
        <v>-35.16435312241739</v>
      </c>
      <c r="AO736" t="n">
        <v>369.2600903011598</v>
      </c>
      <c r="AP736" t="n">
        <v>798891.7134365734</v>
      </c>
      <c r="AQ736" t="n">
        <v>0.2838461046083211</v>
      </c>
      <c r="AR736" t="n">
        <v>0.2872368268061429</v>
      </c>
      <c r="AS736" t="n">
        <v>0.1173830239238452</v>
      </c>
      <c r="AT736" t="n">
        <v>0.1030405204184874</v>
      </c>
      <c r="AU736" t="n">
        <v>0.2084935242432035</v>
      </c>
      <c r="AV736" t="n">
        <v>8.369012548410709</v>
      </c>
      <c r="AW736" t="n">
        <v>125.4039844335471</v>
      </c>
      <c r="AX736" t="n">
        <v>4212.756702205962</v>
      </c>
      <c r="AY736" t="n">
        <v>0</v>
      </c>
      <c r="AZ736" t="n">
        <v>190910.719347108</v>
      </c>
      <c r="BA736" t="n">
        <v>19126.63741501411</v>
      </c>
      <c r="BB736" t="n">
        <v>44134.53686640882</v>
      </c>
      <c r="BC736" t="n">
        <v>63261.17428142294</v>
      </c>
      <c r="BD736" t="n">
        <v>2.729540167035202</v>
      </c>
      <c r="BE736" t="n">
        <v>0</v>
      </c>
      <c r="BF736" t="n">
        <v>7.991200871406146</v>
      </c>
      <c r="BG736" t="n">
        <v>43.15555399382354</v>
      </c>
      <c r="BH736" t="n">
        <v>375.6173136948448</v>
      </c>
      <c r="BI736" t="n">
        <v>6.357223393685189</v>
      </c>
      <c r="BJ736" t="n">
        <v>58116.04278761492</v>
      </c>
      <c r="BK736" t="n">
        <v>66.96983120353252</v>
      </c>
      <c r="BL736" t="n">
        <v>11444.91892401304</v>
      </c>
      <c r="BM736" t="n">
        <v>63035.96528560429</v>
      </c>
      <c r="BN736" t="n">
        <v>13663.76296572249</v>
      </c>
      <c r="BO736" t="n">
        <v>297.0317909299711</v>
      </c>
      <c r="BP736" t="n">
        <v>0.3632428008239989</v>
      </c>
      <c r="BQ736" t="n">
        <v>0.663296438750951</v>
      </c>
      <c r="BR736" t="n">
        <v>152.6873846294579</v>
      </c>
      <c r="BS736" t="n">
        <v>7832.455507094001</v>
      </c>
      <c r="BT736" t="n">
        <v>1083.454928530989</v>
      </c>
      <c r="BU736" t="n">
        <v>5647.370864315109</v>
      </c>
      <c r="BV736" t="n">
        <v>21257.18749999</v>
      </c>
      <c r="BW736" t="n">
        <v>1455.255</v>
      </c>
      <c r="BX736" t="n">
        <v>36.50125214</v>
      </c>
      <c r="BY736" t="inlineStr">
        <is>
          <t>2022-07-27 12:12:00</t>
        </is>
      </c>
      <c r="BZ736" t="inlineStr">
        <is>
          <t>2022-07-27 12:12:00</t>
        </is>
      </c>
      <c r="CA736" t="inlineStr">
        <is>
          <t>2022-07-27 12:13:00</t>
        </is>
      </c>
    </row>
    <row r="737">
      <c r="A737" t="n">
        <v>734</v>
      </c>
      <c r="B737" t="n">
        <v>207</v>
      </c>
      <c r="C737" t="n">
        <v>80</v>
      </c>
      <c r="D737" t="n">
        <v>851.4541929474617</v>
      </c>
      <c r="E737" t="n">
        <v>10.63683172063767</v>
      </c>
      <c r="F737" t="n">
        <v>157.684475043373</v>
      </c>
      <c r="G737" t="n">
        <v>2588.822970805049</v>
      </c>
      <c r="H737" t="n">
        <v>82314.10220541136</v>
      </c>
      <c r="I737" t="n">
        <v>166552.4465740581</v>
      </c>
      <c r="J737" t="n">
        <v>325.0517944113641</v>
      </c>
      <c r="K737" t="n">
        <v>432.4529932191359</v>
      </c>
      <c r="L737" t="n">
        <v>-216.9790183325113</v>
      </c>
      <c r="M737" t="n">
        <v>2.644443835343707</v>
      </c>
      <c r="N737" t="n">
        <v>28.85440160777678</v>
      </c>
      <c r="O737" t="n">
        <v>375.6173136948448</v>
      </c>
      <c r="P737" t="n">
        <v>0</v>
      </c>
      <c r="Q737" t="n">
        <v>43.15555399382354</v>
      </c>
      <c r="R737" t="n">
        <v>6.357223393685189</v>
      </c>
      <c r="S737" t="n">
        <v>111.80370231127</v>
      </c>
      <c r="T737" t="n">
        <v>1026.510579579658</v>
      </c>
      <c r="U737" t="n">
        <v>31043.85517403376</v>
      </c>
      <c r="V737" t="n">
        <v>384.6666666666667</v>
      </c>
      <c r="W737" t="n">
        <v>526</v>
      </c>
      <c r="X737" t="n">
        <v>239.6666666666667</v>
      </c>
      <c r="Y737" t="n">
        <v>0</v>
      </c>
      <c r="Z737" t="n">
        <v>0.6470933495063915</v>
      </c>
      <c r="AA737" t="n">
        <v>6.356777606956747</v>
      </c>
      <c r="AB737" t="n">
        <v>219.4884912229869</v>
      </c>
      <c r="AC737" t="n">
        <v>42.84367111328519</v>
      </c>
      <c r="AD737" t="n">
        <v>4871.480904086164</v>
      </c>
      <c r="AE737" t="n">
        <v>1.334879819134788</v>
      </c>
      <c r="AF737" t="n">
        <v>20.18084583913381</v>
      </c>
      <c r="AG737" t="n">
        <v>261.9424765515881</v>
      </c>
      <c r="AH737" t="n">
        <v>27750.95529886144</v>
      </c>
      <c r="AI737" t="n">
        <v>21463.03367547407</v>
      </c>
      <c r="AJ737" t="n">
        <v>-113.3418354605073</v>
      </c>
      <c r="AK737" t="n">
        <v>-85.26862952242925</v>
      </c>
      <c r="AL737" t="n">
        <v>36.65432142201683</v>
      </c>
      <c r="AM737" t="n">
        <v>2.644443835343705</v>
      </c>
      <c r="AN737" t="n">
        <v>-14.30115238604676</v>
      </c>
      <c r="AO737" t="n">
        <v>369.2600903011598</v>
      </c>
      <c r="AP737" t="n">
        <v>798923.9084285967</v>
      </c>
      <c r="AQ737" t="n">
        <v>0.2838402175895816</v>
      </c>
      <c r="AR737" t="n">
        <v>0.2872252517521857</v>
      </c>
      <c r="AS737" t="n">
        <v>0.1174166863358193</v>
      </c>
      <c r="AT737" t="n">
        <v>0.1030363680972238</v>
      </c>
      <c r="AU737" t="n">
        <v>0.2084814762251896</v>
      </c>
      <c r="AV737" t="n">
        <v>8.3689837319059</v>
      </c>
      <c r="AW737" t="n">
        <v>125.4037614890605</v>
      </c>
      <c r="AX737" t="n">
        <v>4213.391449100401</v>
      </c>
      <c r="AY737" t="n">
        <v>0</v>
      </c>
      <c r="AZ737" t="n">
        <v>190910.7404722338</v>
      </c>
      <c r="BA737" t="n">
        <v>19126.63741501411</v>
      </c>
      <c r="BB737" t="n">
        <v>44134.53686640882</v>
      </c>
      <c r="BC737" t="n">
        <v>63261.17428142294</v>
      </c>
      <c r="BD737" t="n">
        <v>2.644443835343707</v>
      </c>
      <c r="BE737" t="n">
        <v>0</v>
      </c>
      <c r="BF737" t="n">
        <v>28.85440160777678</v>
      </c>
      <c r="BG737" t="n">
        <v>43.15555399382354</v>
      </c>
      <c r="BH737" t="n">
        <v>375.6173136948448</v>
      </c>
      <c r="BI737" t="n">
        <v>6.357223393685189</v>
      </c>
      <c r="BJ737" t="n">
        <v>56307.13410928744</v>
      </c>
      <c r="BK737" t="n">
        <v>66.96983120353252</v>
      </c>
      <c r="BL737" t="n">
        <v>41875.16120316287</v>
      </c>
      <c r="BM737" t="n">
        <v>63035.96528560429</v>
      </c>
      <c r="BN737" t="n">
        <v>13663.76296572249</v>
      </c>
      <c r="BO737" t="n">
        <v>297.0317909299711</v>
      </c>
      <c r="BP737" t="n">
        <v>0.3568008358169396</v>
      </c>
      <c r="BQ737" t="n">
        <v>1.847142665911991</v>
      </c>
      <c r="BR737" t="n">
        <v>152.6873846294579</v>
      </c>
      <c r="BS737" t="n">
        <v>7695.517449070566</v>
      </c>
      <c r="BT737" t="n">
        <v>2810.16637463074</v>
      </c>
      <c r="BU737" t="n">
        <v>5647.370864315109</v>
      </c>
      <c r="BV737" t="n">
        <v>21291.05529708</v>
      </c>
      <c r="BW737" t="n">
        <v>1458.56058539</v>
      </c>
      <c r="BX737" t="n">
        <v>36.50876102</v>
      </c>
      <c r="BY737" t="inlineStr">
        <is>
          <t>2022-07-27 12:14:00</t>
        </is>
      </c>
      <c r="BZ737" t="inlineStr">
        <is>
          <t>2022-07-27 12:14:00</t>
        </is>
      </c>
      <c r="CA737" t="inlineStr">
        <is>
          <t>2022-07-27 12:14:00</t>
        </is>
      </c>
    </row>
    <row r="738">
      <c r="A738" t="n">
        <v>735</v>
      </c>
      <c r="B738" t="n">
        <v>207</v>
      </c>
      <c r="C738" t="n">
        <v>80</v>
      </c>
      <c r="D738" t="n">
        <v>851.4875539191112</v>
      </c>
      <c r="E738" t="n">
        <v>10.60741973838122</v>
      </c>
      <c r="F738" t="n">
        <v>157.6845139374991</v>
      </c>
      <c r="G738" t="n">
        <v>2598.857615950968</v>
      </c>
      <c r="H738" t="n">
        <v>82314.10220541136</v>
      </c>
      <c r="I738" t="n">
        <v>166854.1269886176</v>
      </c>
      <c r="J738" t="n">
        <v>325.0517944113641</v>
      </c>
      <c r="K738" t="n">
        <v>432.4529932191359</v>
      </c>
      <c r="L738" t="n">
        <v>-216.9790183325113</v>
      </c>
      <c r="M738" t="n">
        <v>2.644443835343707</v>
      </c>
      <c r="N738" t="n">
        <v>39.28600197596209</v>
      </c>
      <c r="O738" t="n">
        <v>375.6173136948448</v>
      </c>
      <c r="P738" t="n">
        <v>0</v>
      </c>
      <c r="Q738" t="n">
        <v>54.34417299885434</v>
      </c>
      <c r="R738" t="n">
        <v>6.357223393685189</v>
      </c>
      <c r="S738" t="n">
        <v>111.8336290402986</v>
      </c>
      <c r="T738" t="n">
        <v>1048.130798952874</v>
      </c>
      <c r="U738" t="n">
        <v>31053.04299698067</v>
      </c>
      <c r="V738" t="n">
        <v>385</v>
      </c>
      <c r="W738" t="n">
        <v>526.6666666666666</v>
      </c>
      <c r="X738" t="n">
        <v>240.6666666666667</v>
      </c>
      <c r="Y738" t="n">
        <v>0</v>
      </c>
      <c r="Z738" t="n">
        <v>0.6475923959266535</v>
      </c>
      <c r="AA738" t="n">
        <v>6.361460798254277</v>
      </c>
      <c r="AB738" t="n">
        <v>219.5138494834233</v>
      </c>
      <c r="AC738" t="n">
        <v>42.84367111328519</v>
      </c>
      <c r="AD738" t="n">
        <v>4871.488199427075</v>
      </c>
      <c r="AE738" t="n">
        <v>1.335070664872333</v>
      </c>
      <c r="AF738" t="n">
        <v>20.18263606199891</v>
      </c>
      <c r="AG738" t="n">
        <v>261.9676075896677</v>
      </c>
      <c r="AH738" t="n">
        <v>27750.95529886144</v>
      </c>
      <c r="AI738" t="n">
        <v>21463.03720349938</v>
      </c>
      <c r="AJ738" t="n">
        <v>-136.656034072198</v>
      </c>
      <c r="AK738" t="n">
        <v>-46.78105872993098</v>
      </c>
      <c r="AL738" t="n">
        <v>31.42968009821761</v>
      </c>
      <c r="AM738" t="n">
        <v>2.644443835343705</v>
      </c>
      <c r="AN738" t="n">
        <v>-15.05817102289224</v>
      </c>
      <c r="AO738" t="n">
        <v>369.2600903011598</v>
      </c>
      <c r="AP738" t="n">
        <v>799861.4795718255</v>
      </c>
      <c r="AQ738" t="n">
        <v>0.2827238250190454</v>
      </c>
      <c r="AR738" t="n">
        <v>0.2875402380288326</v>
      </c>
      <c r="AS738" t="n">
        <v>0.1185832435325797</v>
      </c>
      <c r="AT738" t="n">
        <v>0.1029155922780373</v>
      </c>
      <c r="AU738" t="n">
        <v>0.2082371011415049</v>
      </c>
      <c r="AV738" t="n">
        <v>8.369319507525905</v>
      </c>
      <c r="AW738" t="n">
        <v>125.3995496401269</v>
      </c>
      <c r="AX738" t="n">
        <v>4215.294836659647</v>
      </c>
      <c r="AY738" t="n">
        <v>0</v>
      </c>
      <c r="AZ738" t="n">
        <v>190953.5946206193</v>
      </c>
      <c r="BA738" t="n">
        <v>19126.63741501411</v>
      </c>
      <c r="BB738" t="n">
        <v>60452.69358311223</v>
      </c>
      <c r="BC738" t="n">
        <v>79579.33099812634</v>
      </c>
      <c r="BD738" t="n">
        <v>2.644443835343707</v>
      </c>
      <c r="BE738" t="n">
        <v>0</v>
      </c>
      <c r="BF738" t="n">
        <v>39.28600197596209</v>
      </c>
      <c r="BG738" t="n">
        <v>54.34417299885434</v>
      </c>
      <c r="BH738" t="n">
        <v>375.6173136948448</v>
      </c>
      <c r="BI738" t="n">
        <v>6.357223393685189</v>
      </c>
      <c r="BJ738" t="n">
        <v>56307.13410928744</v>
      </c>
      <c r="BK738" t="n">
        <v>66.96983120353252</v>
      </c>
      <c r="BL738" t="n">
        <v>57090.28234273778</v>
      </c>
      <c r="BM738" t="n">
        <v>79354.12200230769</v>
      </c>
      <c r="BN738" t="n">
        <v>13663.76296572249</v>
      </c>
      <c r="BO738" t="n">
        <v>297.0317909299711</v>
      </c>
      <c r="BP738" t="n">
        <v>0.3568008358169396</v>
      </c>
      <c r="BQ738" t="n">
        <v>2.439065779492512</v>
      </c>
      <c r="BR738" t="n">
        <v>152.6873846294579</v>
      </c>
      <c r="BS738" t="n">
        <v>7695.517449070566</v>
      </c>
      <c r="BT738" t="n">
        <v>3673.522097680614</v>
      </c>
      <c r="BU738" t="n">
        <v>5647.370864315109</v>
      </c>
      <c r="BV738" t="n">
        <v>21287.34584197</v>
      </c>
      <c r="BW738" t="n">
        <v>1458.46030769</v>
      </c>
      <c r="BX738" t="n">
        <v>36.52623</v>
      </c>
      <c r="BY738" t="inlineStr">
        <is>
          <t>2022-07-27 12:15:00</t>
        </is>
      </c>
      <c r="BZ738" t="inlineStr">
        <is>
          <t>2022-07-27 12:15:00</t>
        </is>
      </c>
      <c r="CA738" t="inlineStr">
        <is>
          <t>2022-07-27 12:15:00</t>
        </is>
      </c>
    </row>
    <row r="739">
      <c r="A739" t="n">
        <v>736</v>
      </c>
      <c r="B739" t="n">
        <v>207</v>
      </c>
      <c r="C739" t="n">
        <v>80</v>
      </c>
      <c r="D739" t="n">
        <v>851.5206127537507</v>
      </c>
      <c r="E739" t="n">
        <v>10.60046013143725</v>
      </c>
      <c r="F739" t="n">
        <v>157.6845139374991</v>
      </c>
      <c r="G739" t="n">
        <v>2599.695516977763</v>
      </c>
      <c r="H739" t="n">
        <v>82314.10220541136</v>
      </c>
      <c r="I739" t="n">
        <v>167005.0371914052</v>
      </c>
      <c r="J739" t="n">
        <v>325.0517944113641</v>
      </c>
      <c r="K739" t="n">
        <v>432.4529932191359</v>
      </c>
      <c r="L739" t="n">
        <v>-216.9790183325113</v>
      </c>
      <c r="M739" t="n">
        <v>2.644443835343707</v>
      </c>
      <c r="N739" t="n">
        <v>39.28600197596209</v>
      </c>
      <c r="O739" t="n">
        <v>375.6173136948448</v>
      </c>
      <c r="P739" t="n">
        <v>0</v>
      </c>
      <c r="Q739" t="n">
        <v>59.93848250136974</v>
      </c>
      <c r="R739" t="n">
        <v>6.357223393685189</v>
      </c>
      <c r="S739" t="n">
        <v>111.840715011523</v>
      </c>
      <c r="T739" t="n">
        <v>1053.72510845539</v>
      </c>
      <c r="U739" t="n">
        <v>31053.04299698067</v>
      </c>
      <c r="V739" t="n">
        <v>385</v>
      </c>
      <c r="W739" t="n">
        <v>527</v>
      </c>
      <c r="X739" t="n">
        <v>241</v>
      </c>
      <c r="Y739" t="n">
        <v>0</v>
      </c>
      <c r="Z739" t="n">
        <v>0.6477020334019699</v>
      </c>
      <c r="AA739" t="n">
        <v>6.361460798254277</v>
      </c>
      <c r="AB739" t="n">
        <v>219.5386128285096</v>
      </c>
      <c r="AC739" t="n">
        <v>42.84367111328519</v>
      </c>
      <c r="AD739" t="n">
        <v>4871.493889618542</v>
      </c>
      <c r="AE739" t="n">
        <v>1.335112680343698</v>
      </c>
      <c r="AF739" t="n">
        <v>20.18263606199891</v>
      </c>
      <c r="AG739" t="n">
        <v>261.9923709347539</v>
      </c>
      <c r="AH739" t="n">
        <v>27750.95529886144</v>
      </c>
      <c r="AI739" t="n">
        <v>21463.04101003304</v>
      </c>
      <c r="AJ739" t="n">
        <v>-88.9668928569173</v>
      </c>
      <c r="AK739" t="n">
        <v>-78.71940674114019</v>
      </c>
      <c r="AL739" t="n">
        <v>44.08188966906848</v>
      </c>
      <c r="AM739" t="n">
        <v>2.644443835343705</v>
      </c>
      <c r="AN739" t="n">
        <v>-20.65248052540764</v>
      </c>
      <c r="AO739" t="n">
        <v>369.2600903011598</v>
      </c>
      <c r="AP739" t="n">
        <v>799906.591643701</v>
      </c>
      <c r="AQ739" t="n">
        <v>0.2821020646211023</v>
      </c>
      <c r="AR739" t="n">
        <v>0.2875043250270783</v>
      </c>
      <c r="AS739" t="n">
        <v>0.1186719449609929</v>
      </c>
      <c r="AT739" t="n">
        <v>0.1029097881808533</v>
      </c>
      <c r="AU739" t="n">
        <v>0.2088118772099731</v>
      </c>
      <c r="AV739" t="n">
        <v>8.368944556615391</v>
      </c>
      <c r="AW739" t="n">
        <v>125.3934097884966</v>
      </c>
      <c r="AX739" t="n">
        <v>4215.941800785508</v>
      </c>
      <c r="AY739" t="n">
        <v>0</v>
      </c>
      <c r="AZ739" t="n">
        <v>190941.0713867763</v>
      </c>
      <c r="BA739" t="n">
        <v>19126.63741501411</v>
      </c>
      <c r="BB739" t="n">
        <v>68611.77194146393</v>
      </c>
      <c r="BC739" t="n">
        <v>87738.40935647806</v>
      </c>
      <c r="BD739" t="n">
        <v>2.644443835343707</v>
      </c>
      <c r="BE739" t="n">
        <v>0</v>
      </c>
      <c r="BF739" t="n">
        <v>39.28600197596209</v>
      </c>
      <c r="BG739" t="n">
        <v>59.93848250136974</v>
      </c>
      <c r="BH739" t="n">
        <v>375.6173136948448</v>
      </c>
      <c r="BI739" t="n">
        <v>6.357223393685189</v>
      </c>
      <c r="BJ739" t="n">
        <v>56307.13410928744</v>
      </c>
      <c r="BK739" t="n">
        <v>66.96983120353252</v>
      </c>
      <c r="BL739" t="n">
        <v>57090.28234273778</v>
      </c>
      <c r="BM739" t="n">
        <v>87513.20036065939</v>
      </c>
      <c r="BN739" t="n">
        <v>13663.76296572249</v>
      </c>
      <c r="BO739" t="n">
        <v>297.0317909299711</v>
      </c>
      <c r="BP739" t="n">
        <v>0.3568008358169396</v>
      </c>
      <c r="BQ739" t="n">
        <v>2.439065779492512</v>
      </c>
      <c r="BR739" t="n">
        <v>152.6873846294579</v>
      </c>
      <c r="BS739" t="n">
        <v>7695.517449070566</v>
      </c>
      <c r="BT739" t="n">
        <v>3673.522097680614</v>
      </c>
      <c r="BU739" t="n">
        <v>5647.370864315109</v>
      </c>
      <c r="BV739" t="n">
        <v>21262.15</v>
      </c>
      <c r="BW739" t="n">
        <v>1456.15000375</v>
      </c>
      <c r="BX739" t="n">
        <v>36.46609999</v>
      </c>
      <c r="BY739" t="inlineStr">
        <is>
          <t>2022-07-27 12:17:00</t>
        </is>
      </c>
      <c r="BZ739" t="inlineStr">
        <is>
          <t>2022-07-27 12:17:00</t>
        </is>
      </c>
      <c r="CA739" t="inlineStr">
        <is>
          <t>2022-07-27 12:17:00</t>
        </is>
      </c>
    </row>
    <row r="740">
      <c r="A740" t="n">
        <v>737</v>
      </c>
      <c r="B740" t="n">
        <v>207</v>
      </c>
      <c r="C740" t="n">
        <v>80</v>
      </c>
      <c r="D740" t="n">
        <v>851.5603401694502</v>
      </c>
      <c r="E740" t="n">
        <v>10.60048154732713</v>
      </c>
      <c r="F740" t="n">
        <v>157.6013147443985</v>
      </c>
      <c r="G740" t="n">
        <v>2600.705461318002</v>
      </c>
      <c r="H740" t="n">
        <v>82433.42572922434</v>
      </c>
      <c r="I740" t="n">
        <v>167005.0371914052</v>
      </c>
      <c r="J740" t="n">
        <v>328.1706458452599</v>
      </c>
      <c r="K740" t="n">
        <v>432.4529932191359</v>
      </c>
      <c r="L740" t="n">
        <v>-216.9790183325113</v>
      </c>
      <c r="M740" t="n">
        <v>2.644443835343707</v>
      </c>
      <c r="N740" t="n">
        <v>39.28600197596209</v>
      </c>
      <c r="O740" t="n">
        <v>375.6173136948448</v>
      </c>
      <c r="P740" t="n">
        <v>0</v>
      </c>
      <c r="Q740" t="n">
        <v>51.58559831742761</v>
      </c>
      <c r="R740" t="n">
        <v>6.357223393685189</v>
      </c>
      <c r="S740" t="n">
        <v>111.840715011523</v>
      </c>
      <c r="T740" t="n">
        <v>1062.162082613825</v>
      </c>
      <c r="U740" t="n">
        <v>31053.04299698067</v>
      </c>
      <c r="V740" t="n">
        <v>385</v>
      </c>
      <c r="W740" t="n">
        <v>527.6666666666666</v>
      </c>
      <c r="X740" t="n">
        <v>241.6666666666667</v>
      </c>
      <c r="Y740" t="n">
        <v>0</v>
      </c>
      <c r="Z740" t="n">
        <v>0.6477022609429983</v>
      </c>
      <c r="AA740" t="n">
        <v>6.362351579647043</v>
      </c>
      <c r="AB740" t="n">
        <v>219.5684471420311</v>
      </c>
      <c r="AC740" t="n">
        <v>42.92792466821614</v>
      </c>
      <c r="AD740" t="n">
        <v>4871.493889618542</v>
      </c>
      <c r="AE740" t="n">
        <v>1.335112907884726</v>
      </c>
      <c r="AF740" t="n">
        <v>20.1829765204674</v>
      </c>
      <c r="AG740" t="n">
        <v>262.0222052482754</v>
      </c>
      <c r="AH740" t="n">
        <v>27750.98750074229</v>
      </c>
      <c r="AI740" t="n">
        <v>21463.04101003304</v>
      </c>
      <c r="AJ740" t="n">
        <v>-66.75722986563164</v>
      </c>
      <c r="AK740" t="n">
        <v>-91.50505768345222</v>
      </c>
      <c r="AL740" t="n">
        <v>46.27995097519482</v>
      </c>
      <c r="AM740" t="n">
        <v>2.644443835343705</v>
      </c>
      <c r="AN740" t="n">
        <v>-12.29959634146551</v>
      </c>
      <c r="AO740" t="n">
        <v>369.2600903011598</v>
      </c>
      <c r="AP740" t="n">
        <v>799149.9414682161</v>
      </c>
      <c r="AQ740" t="n">
        <v>0.2820353999770676</v>
      </c>
      <c r="AR740" t="n">
        <v>0.2873206811972699</v>
      </c>
      <c r="AS740" t="n">
        <v>0.1186269956943196</v>
      </c>
      <c r="AT740" t="n">
        <v>0.103007225101318</v>
      </c>
      <c r="AU740" t="n">
        <v>0.2090096980300249</v>
      </c>
      <c r="AV740" t="n">
        <v>8.369642718618993</v>
      </c>
      <c r="AW740" t="n">
        <v>125.4093188323031</v>
      </c>
      <c r="AX740" t="n">
        <v>4217.922782914266</v>
      </c>
      <c r="AY740" t="n">
        <v>0</v>
      </c>
      <c r="AZ740" t="n">
        <v>190927.1377735714</v>
      </c>
      <c r="BA740" t="n">
        <v>6960.466227809568</v>
      </c>
      <c r="BB740" t="n">
        <v>68611.77194146393</v>
      </c>
      <c r="BC740" t="n">
        <v>75572.23816927349</v>
      </c>
      <c r="BD740" t="n">
        <v>2.644443835343707</v>
      </c>
      <c r="BE740" t="n">
        <v>0</v>
      </c>
      <c r="BF740" t="n">
        <v>39.28600197596209</v>
      </c>
      <c r="BG740" t="n">
        <v>51.58559831742761</v>
      </c>
      <c r="BH740" t="n">
        <v>375.6173136948448</v>
      </c>
      <c r="BI740" t="n">
        <v>6.357223393685189</v>
      </c>
      <c r="BJ740" t="n">
        <v>56307.13410928744</v>
      </c>
      <c r="BK740" t="n">
        <v>66.96983120353252</v>
      </c>
      <c r="BL740" t="n">
        <v>57090.28234273778</v>
      </c>
      <c r="BM740" t="n">
        <v>75350.14802488875</v>
      </c>
      <c r="BN740" t="n">
        <v>13663.76296572249</v>
      </c>
      <c r="BO740" t="n">
        <v>297.0317909299711</v>
      </c>
      <c r="BP740" t="n">
        <v>0.3568008358169396</v>
      </c>
      <c r="BQ740" t="n">
        <v>2.439065779492512</v>
      </c>
      <c r="BR740" t="n">
        <v>152.6873846294579</v>
      </c>
      <c r="BS740" t="n">
        <v>7695.517449070566</v>
      </c>
      <c r="BT740" t="n">
        <v>3673.522097680614</v>
      </c>
      <c r="BU740" t="n">
        <v>5647.370864315109</v>
      </c>
      <c r="BV740" t="n">
        <v>21262.15</v>
      </c>
      <c r="BW740" t="n">
        <v>1456.15000375</v>
      </c>
      <c r="BX740" t="n">
        <v>36.48723608</v>
      </c>
      <c r="BY740" t="inlineStr">
        <is>
          <t>2022-07-27 12:17:00</t>
        </is>
      </c>
      <c r="BZ740" t="inlineStr">
        <is>
          <t>2022-07-27 12:17:00</t>
        </is>
      </c>
      <c r="CA740" t="inlineStr">
        <is>
          <t>2022-07-27 12:18:00</t>
        </is>
      </c>
    </row>
    <row r="741">
      <c r="A741" t="n">
        <v>738</v>
      </c>
      <c r="B741" t="n">
        <v>207</v>
      </c>
      <c r="C741" t="n">
        <v>80</v>
      </c>
      <c r="D741" t="n">
        <v>851.5993399443855</v>
      </c>
      <c r="E741" t="n">
        <v>10.6017711255326</v>
      </c>
      <c r="F741" t="n">
        <v>157.5597151478483</v>
      </c>
      <c r="G741" t="n">
        <v>2601.681409659847</v>
      </c>
      <c r="H741" t="n">
        <v>82493.08749113083</v>
      </c>
      <c r="I741" t="n">
        <v>167005.5507734288</v>
      </c>
      <c r="J741" t="n">
        <v>329.7300715622077</v>
      </c>
      <c r="K741" t="n">
        <v>432.4529932191359</v>
      </c>
      <c r="L741" t="n">
        <v>-216.9790183325113</v>
      </c>
      <c r="M741" t="n">
        <v>2.644443835343707</v>
      </c>
      <c r="N741" t="n">
        <v>39.28600197596209</v>
      </c>
      <c r="O741" t="n">
        <v>375.6173136948448</v>
      </c>
      <c r="P741" t="n">
        <v>0</v>
      </c>
      <c r="Q741" t="n">
        <v>47.40915622545654</v>
      </c>
      <c r="R741" t="n">
        <v>6.357223393685189</v>
      </c>
      <c r="S741" t="n">
        <v>111.8451075092936</v>
      </c>
      <c r="T741" t="n">
        <v>1066.380569693043</v>
      </c>
      <c r="U741" t="n">
        <v>31053.04299698067</v>
      </c>
      <c r="V741" t="n">
        <v>385</v>
      </c>
      <c r="W741" t="n">
        <v>528</v>
      </c>
      <c r="X741" t="n">
        <v>242.6666666666667</v>
      </c>
      <c r="Y741" t="n">
        <v>0</v>
      </c>
      <c r="Z741" t="n">
        <v>0.6489694920767453</v>
      </c>
      <c r="AA741" t="n">
        <v>6.362796970343426</v>
      </c>
      <c r="AB741" t="n">
        <v>219.5973108437893</v>
      </c>
      <c r="AC741" t="n">
        <v>42.97005144568161</v>
      </c>
      <c r="AD741" t="n">
        <v>4871.50887679671</v>
      </c>
      <c r="AE741" t="n">
        <v>1.3355973896673</v>
      </c>
      <c r="AF741" t="n">
        <v>20.18314674970165</v>
      </c>
      <c r="AG741" t="n">
        <v>262.0510689500336</v>
      </c>
      <c r="AH741" t="n">
        <v>27751.00360168272</v>
      </c>
      <c r="AI741" t="n">
        <v>21463.05599721121</v>
      </c>
      <c r="AJ741" t="n">
        <v>-65.00748951028102</v>
      </c>
      <c r="AK741" t="n">
        <v>-88.75425631779804</v>
      </c>
      <c r="AL741" t="n">
        <v>41.70802732654739</v>
      </c>
      <c r="AM741" t="n">
        <v>2.644443835343705</v>
      </c>
      <c r="AN741" t="n">
        <v>-8.123154249494444</v>
      </c>
      <c r="AO741" t="n">
        <v>369.2600903011598</v>
      </c>
      <c r="AP741" t="n">
        <v>799239.0452564411</v>
      </c>
      <c r="AQ741" t="n">
        <v>0.2820045267673127</v>
      </c>
      <c r="AR741" t="n">
        <v>0.2870612755533907</v>
      </c>
      <c r="AS741" t="n">
        <v>0.1187286265665466</v>
      </c>
      <c r="AT741" t="n">
        <v>0.1032196970795334</v>
      </c>
      <c r="AU741" t="n">
        <v>0.2089858740332166</v>
      </c>
      <c r="AV741" t="n">
        <v>8.369086847042231</v>
      </c>
      <c r="AW741" t="n">
        <v>125.4013929973446</v>
      </c>
      <c r="AX741" t="n">
        <v>4218.674570121546</v>
      </c>
      <c r="AY741" t="n">
        <v>0</v>
      </c>
      <c r="AZ741" t="n">
        <v>190916.7108760175</v>
      </c>
      <c r="BA741" t="n">
        <v>877.3806342072967</v>
      </c>
      <c r="BB741" t="n">
        <v>68611.77194146393</v>
      </c>
      <c r="BC741" t="n">
        <v>69489.15257567122</v>
      </c>
      <c r="BD741" t="n">
        <v>2.644443835343707</v>
      </c>
      <c r="BE741" t="n">
        <v>0</v>
      </c>
      <c r="BF741" t="n">
        <v>39.28600197596209</v>
      </c>
      <c r="BG741" t="n">
        <v>47.40915622545654</v>
      </c>
      <c r="BH741" t="n">
        <v>375.6173136948448</v>
      </c>
      <c r="BI741" t="n">
        <v>6.357223393685189</v>
      </c>
      <c r="BJ741" t="n">
        <v>56307.13410928744</v>
      </c>
      <c r="BK741" t="n">
        <v>66.96983120353252</v>
      </c>
      <c r="BL741" t="n">
        <v>57090.28234273778</v>
      </c>
      <c r="BM741" t="n">
        <v>69268.62185700343</v>
      </c>
      <c r="BN741" t="n">
        <v>13663.76296572249</v>
      </c>
      <c r="BO741" t="n">
        <v>297.0317909299711</v>
      </c>
      <c r="BP741" t="n">
        <v>0.3568008358169396</v>
      </c>
      <c r="BQ741" t="n">
        <v>2.439065779492512</v>
      </c>
      <c r="BR741" t="n">
        <v>152.6873846294579</v>
      </c>
      <c r="BS741" t="n">
        <v>7695.517449070566</v>
      </c>
      <c r="BT741" t="n">
        <v>3673.522097680614</v>
      </c>
      <c r="BU741" t="n">
        <v>5647.370864315109</v>
      </c>
      <c r="BV741" t="n">
        <v>21261.15749999</v>
      </c>
      <c r="BW741" t="n">
        <v>1456.37</v>
      </c>
      <c r="BX741" t="n">
        <v>36.49524</v>
      </c>
      <c r="BY741" t="inlineStr">
        <is>
          <t>2022-07-27 12:18:00</t>
        </is>
      </c>
      <c r="BZ741" t="inlineStr">
        <is>
          <t>2022-07-27 12:18:00</t>
        </is>
      </c>
      <c r="CA741" t="inlineStr">
        <is>
          <t>2022-07-27 12:19:00</t>
        </is>
      </c>
    </row>
    <row r="742">
      <c r="A742" t="n">
        <v>739</v>
      </c>
      <c r="B742" t="n">
        <v>207</v>
      </c>
      <c r="C742" t="n">
        <v>80</v>
      </c>
      <c r="D742" t="n">
        <v>851.6399688997659</v>
      </c>
      <c r="E742" t="n">
        <v>10.6024467838943</v>
      </c>
      <c r="F742" t="n">
        <v>157.5597151478483</v>
      </c>
      <c r="G742" t="n">
        <v>2603.288710098749</v>
      </c>
      <c r="H742" t="n">
        <v>82493.08749113083</v>
      </c>
      <c r="I742" t="n">
        <v>167006.2214492323</v>
      </c>
      <c r="J742" t="n">
        <v>300.8815008152441</v>
      </c>
      <c r="K742" t="n">
        <v>432.4529932191359</v>
      </c>
      <c r="L742" t="n">
        <v>-216.9790183325113</v>
      </c>
      <c r="M742" t="n">
        <v>2.644443835343707</v>
      </c>
      <c r="N742" t="n">
        <v>39.28600197596209</v>
      </c>
      <c r="O742" t="n">
        <v>176.3318014886812</v>
      </c>
      <c r="P742" t="n">
        <v>0</v>
      </c>
      <c r="Q742" t="n">
        <v>47.40915622545654</v>
      </c>
      <c r="R742" t="n">
        <v>6.357223393685189</v>
      </c>
      <c r="S742" t="n">
        <v>111.8473037581789</v>
      </c>
      <c r="T742" t="n">
        <v>1066.380569693043</v>
      </c>
      <c r="U742" t="n">
        <v>31252.32850918683</v>
      </c>
      <c r="V742" t="n">
        <v>385.6666666666667</v>
      </c>
      <c r="W742" t="n">
        <v>528</v>
      </c>
      <c r="X742" t="n">
        <v>243</v>
      </c>
      <c r="Y742" t="n">
        <v>0</v>
      </c>
      <c r="Z742" t="n">
        <v>0.6496034355157629</v>
      </c>
      <c r="AA742" t="n">
        <v>6.362796970343426</v>
      </c>
      <c r="AB742" t="n">
        <v>221.8445127569214</v>
      </c>
      <c r="AC742" t="n">
        <v>42.97005144568161</v>
      </c>
      <c r="AD742" t="n">
        <v>4871.528431603275</v>
      </c>
      <c r="AE742" t="n">
        <v>1.335839958430731</v>
      </c>
      <c r="AF742" t="n">
        <v>20.18314674970165</v>
      </c>
      <c r="AG742" t="n">
        <v>262.928256971244</v>
      </c>
      <c r="AH742" t="n">
        <v>27751.00360168272</v>
      </c>
      <c r="AI742" t="n">
        <v>21463.07555201778</v>
      </c>
      <c r="AJ742" t="n">
        <v>-64.13261933260571</v>
      </c>
      <c r="AK742" t="n">
        <v>-88.15856849344488</v>
      </c>
      <c r="AL742" t="n">
        <v>11.87428050559579</v>
      </c>
      <c r="AM742" t="n">
        <v>2.644443835343705</v>
      </c>
      <c r="AN742" t="n">
        <v>-8.123154249494444</v>
      </c>
      <c r="AO742" t="n">
        <v>169.9745780949963</v>
      </c>
      <c r="AP742" t="n">
        <v>799361.4380791407</v>
      </c>
      <c r="AQ742" t="n">
        <v>0.2819993357076687</v>
      </c>
      <c r="AR742" t="n">
        <v>0.2870606854657324</v>
      </c>
      <c r="AS742" t="n">
        <v>0.1187810456271647</v>
      </c>
      <c r="AT742" t="n">
        <v>0.1032038927768964</v>
      </c>
      <c r="AU742" t="n">
        <v>0.2089550404225378</v>
      </c>
      <c r="AV742" t="n">
        <v>8.369310974048901</v>
      </c>
      <c r="AW742" t="n">
        <v>125.4024595139247</v>
      </c>
      <c r="AX742" t="n">
        <v>4220.004439103814</v>
      </c>
      <c r="AY742" t="n">
        <v>0</v>
      </c>
      <c r="AZ742" t="n">
        <v>190922.2139508125</v>
      </c>
      <c r="BA742" t="n">
        <v>877.3806342072967</v>
      </c>
      <c r="BB742" t="n">
        <v>68611.77194146393</v>
      </c>
      <c r="BC742" t="n">
        <v>69489.15257567122</v>
      </c>
      <c r="BD742" t="n">
        <v>2.644443835343707</v>
      </c>
      <c r="BE742" t="n">
        <v>0</v>
      </c>
      <c r="BF742" t="n">
        <v>39.28600197596209</v>
      </c>
      <c r="BG742" t="n">
        <v>47.40915622545654</v>
      </c>
      <c r="BH742" t="n">
        <v>176.3318014886812</v>
      </c>
      <c r="BI742" t="n">
        <v>6.357223393685189</v>
      </c>
      <c r="BJ742" t="n">
        <v>56307.13410928744</v>
      </c>
      <c r="BK742" t="n">
        <v>66.96983120353252</v>
      </c>
      <c r="BL742" t="n">
        <v>57090.28234273778</v>
      </c>
      <c r="BM742" t="n">
        <v>69268.62185700343</v>
      </c>
      <c r="BN742" t="n">
        <v>6390.79036923562</v>
      </c>
      <c r="BO742" t="n">
        <v>297.0317909299711</v>
      </c>
      <c r="BP742" t="n">
        <v>0.3568008358169396</v>
      </c>
      <c r="BQ742" t="n">
        <v>2.439065779492512</v>
      </c>
      <c r="BR742" t="n">
        <v>105.9943254535451</v>
      </c>
      <c r="BS742" t="n">
        <v>7695.517449070566</v>
      </c>
      <c r="BT742" t="n">
        <v>3673.522097680614</v>
      </c>
      <c r="BU742" t="n">
        <v>3943.296463355971</v>
      </c>
      <c r="BV742" t="n">
        <v>21261.15749999</v>
      </c>
      <c r="BW742" t="n">
        <v>1456.37</v>
      </c>
      <c r="BX742" t="n">
        <v>36.49524</v>
      </c>
      <c r="BY742" t="inlineStr">
        <is>
          <t>2022-07-27 12:18:00</t>
        </is>
      </c>
      <c r="BZ742" t="inlineStr">
        <is>
          <t>2022-07-27 12:18:00</t>
        </is>
      </c>
      <c r="CA742" t="inlineStr">
        <is>
          <t>2022-07-27 12:19:00</t>
        </is>
      </c>
    </row>
    <row r="743">
      <c r="A743" t="n">
        <v>740</v>
      </c>
      <c r="B743" t="n">
        <v>207</v>
      </c>
      <c r="C743" t="n">
        <v>80</v>
      </c>
      <c r="D743" t="n">
        <v>851.6786751367149</v>
      </c>
      <c r="E743" t="n">
        <v>10.640835676966</v>
      </c>
      <c r="F743" t="n">
        <v>157.5597151478483</v>
      </c>
      <c r="G743" t="n">
        <v>2583.603829583336</v>
      </c>
      <c r="H743" t="n">
        <v>82493.08749113083</v>
      </c>
      <c r="I743" t="n">
        <v>167006.8838581412</v>
      </c>
      <c r="J743" t="n">
        <v>286.4572154417623</v>
      </c>
      <c r="K743" t="n">
        <v>432.4529932191359</v>
      </c>
      <c r="L743" t="n">
        <v>-216.9790183325113</v>
      </c>
      <c r="M743" t="n">
        <v>2.644443835343707</v>
      </c>
      <c r="N743" t="n">
        <v>39.28600197596209</v>
      </c>
      <c r="O743" t="n">
        <v>76.68904538559951</v>
      </c>
      <c r="P743" t="n">
        <v>0</v>
      </c>
      <c r="Q743" t="n">
        <v>47.40915622545654</v>
      </c>
      <c r="R743" t="n">
        <v>6.357223393685189</v>
      </c>
      <c r="S743" t="n">
        <v>111.938795839563</v>
      </c>
      <c r="T743" t="n">
        <v>1066.380569693043</v>
      </c>
      <c r="U743" t="n">
        <v>31372.91906113987</v>
      </c>
      <c r="V743" t="n">
        <v>386</v>
      </c>
      <c r="W743" t="n">
        <v>528</v>
      </c>
      <c r="X743" t="n">
        <v>244.3333333333333</v>
      </c>
      <c r="Y743" t="n">
        <v>0</v>
      </c>
      <c r="Z743" t="n">
        <v>0.6520101145191989</v>
      </c>
      <c r="AA743" t="n">
        <v>6.362796970343426</v>
      </c>
      <c r="AB743" t="n">
        <v>222.9825679150185</v>
      </c>
      <c r="AC743" t="n">
        <v>42.97005144568161</v>
      </c>
      <c r="AD743" t="n">
        <v>4871.547728996646</v>
      </c>
      <c r="AE743" t="n">
        <v>1.336759971058158</v>
      </c>
      <c r="AF743" t="n">
        <v>20.18314674970165</v>
      </c>
      <c r="AG743" t="n">
        <v>263.3807718431109</v>
      </c>
      <c r="AH743" t="n">
        <v>27751.00360168272</v>
      </c>
      <c r="AI743" t="n">
        <v>21463.09484941115</v>
      </c>
      <c r="AJ743" t="n">
        <v>-58.49554657455883</v>
      </c>
      <c r="AK743" t="n">
        <v>-91.78691072488489</v>
      </c>
      <c r="AL743" t="n">
        <v>-2.02301133897339</v>
      </c>
      <c r="AM743" t="n">
        <v>2.644443835343705</v>
      </c>
      <c r="AN743" t="n">
        <v>-8.123154249494444</v>
      </c>
      <c r="AO743" t="n">
        <v>70.33182199191454</v>
      </c>
      <c r="AP743" t="n">
        <v>799418.9908505307</v>
      </c>
      <c r="AQ743" t="n">
        <v>0.2819801550095856</v>
      </c>
      <c r="AR743" t="n">
        <v>0.287040019033993</v>
      </c>
      <c r="AS743" t="n">
        <v>0.1188596868395643</v>
      </c>
      <c r="AT743" t="n">
        <v>0.1031964627932264</v>
      </c>
      <c r="AU743" t="n">
        <v>0.2089236763236308</v>
      </c>
      <c r="AV743" t="n">
        <v>8.369551196353942</v>
      </c>
      <c r="AW743" t="n">
        <v>125.4060026089488</v>
      </c>
      <c r="AX743" t="n">
        <v>4221.405929087335</v>
      </c>
      <c r="AY743" t="n">
        <v>0</v>
      </c>
      <c r="AZ743" t="n">
        <v>190930.0968204216</v>
      </c>
      <c r="BA743" t="n">
        <v>877.3806342072967</v>
      </c>
      <c r="BB743" t="n">
        <v>68611.77194146393</v>
      </c>
      <c r="BC743" t="n">
        <v>69489.15257567122</v>
      </c>
      <c r="BD743" t="n">
        <v>2.644443835343707</v>
      </c>
      <c r="BE743" t="n">
        <v>0</v>
      </c>
      <c r="BF743" t="n">
        <v>39.28600197596209</v>
      </c>
      <c r="BG743" t="n">
        <v>47.40915622545654</v>
      </c>
      <c r="BH743" t="n">
        <v>76.68904538559951</v>
      </c>
      <c r="BI743" t="n">
        <v>6.357223393685189</v>
      </c>
      <c r="BJ743" t="n">
        <v>56307.13410928744</v>
      </c>
      <c r="BK743" t="n">
        <v>66.96983120353252</v>
      </c>
      <c r="BL743" t="n">
        <v>57090.28234273778</v>
      </c>
      <c r="BM743" t="n">
        <v>69268.62185700343</v>
      </c>
      <c r="BN743" t="n">
        <v>2754.304070992188</v>
      </c>
      <c r="BO743" t="n">
        <v>297.0317909299711</v>
      </c>
      <c r="BP743" t="n">
        <v>0.3568008358169396</v>
      </c>
      <c r="BQ743" t="n">
        <v>2.439065779492512</v>
      </c>
      <c r="BR743" t="n">
        <v>82.64779586558878</v>
      </c>
      <c r="BS743" t="n">
        <v>7695.517449070566</v>
      </c>
      <c r="BT743" t="n">
        <v>3673.522097680614</v>
      </c>
      <c r="BU743" t="n">
        <v>3091.259262876403</v>
      </c>
      <c r="BV743" t="n">
        <v>21257.96</v>
      </c>
      <c r="BW743" t="n">
        <v>1455.7</v>
      </c>
      <c r="BX743" t="n">
        <v>36.48400056</v>
      </c>
      <c r="BY743" t="inlineStr">
        <is>
          <t>2022-07-27 12:20:00</t>
        </is>
      </c>
      <c r="BZ743" t="inlineStr">
        <is>
          <t>2022-07-27 12:20:00</t>
        </is>
      </c>
      <c r="CA743" t="inlineStr">
        <is>
          <t>2022-07-27 12:20:00</t>
        </is>
      </c>
    </row>
    <row r="744">
      <c r="A744" t="n">
        <v>741</v>
      </c>
      <c r="B744" t="n">
        <v>207</v>
      </c>
      <c r="C744" t="n">
        <v>80</v>
      </c>
      <c r="D744" t="n">
        <v>851.720659078162</v>
      </c>
      <c r="E744" t="n">
        <v>10.66018572674532</v>
      </c>
      <c r="F744" t="n">
        <v>157.5597151478483</v>
      </c>
      <c r="G744" t="n">
        <v>2574.1501442852</v>
      </c>
      <c r="H744" t="n">
        <v>82493.08749113083</v>
      </c>
      <c r="I744" t="n">
        <v>167007.7954686505</v>
      </c>
      <c r="J744" t="n">
        <v>288.3190743299941</v>
      </c>
      <c r="K744" t="n">
        <v>432.4529932191359</v>
      </c>
      <c r="L744" t="n">
        <v>-216.9790183325113</v>
      </c>
      <c r="M744" t="n">
        <v>2.619590511639131</v>
      </c>
      <c r="N744" t="n">
        <v>39.28600197596209</v>
      </c>
      <c r="O744" t="n">
        <v>76.68904538559951</v>
      </c>
      <c r="P744" t="n">
        <v>0</v>
      </c>
      <c r="Q744" t="n">
        <v>47.40915622545654</v>
      </c>
      <c r="R744" t="n">
        <v>6.357223393685189</v>
      </c>
      <c r="S744" t="n">
        <v>112.0093952039597</v>
      </c>
      <c r="T744" t="n">
        <v>1066.380569693043</v>
      </c>
      <c r="U744" t="n">
        <v>31383.39295906484</v>
      </c>
      <c r="V744" t="n">
        <v>386.6666666666667</v>
      </c>
      <c r="W744" t="n">
        <v>528</v>
      </c>
      <c r="X744" t="n">
        <v>245</v>
      </c>
      <c r="Y744" t="n">
        <v>0</v>
      </c>
      <c r="Z744" t="n">
        <v>0.653474248917754</v>
      </c>
      <c r="AA744" t="n">
        <v>6.362796970343426</v>
      </c>
      <c r="AB744" t="n">
        <v>223.0127098480573</v>
      </c>
      <c r="AC744" t="n">
        <v>42.97005144568161</v>
      </c>
      <c r="AD744" t="n">
        <v>4871.574297063627</v>
      </c>
      <c r="AE744" t="n">
        <v>1.337319950882758</v>
      </c>
      <c r="AF744" t="n">
        <v>20.18314674970165</v>
      </c>
      <c r="AG744" t="n">
        <v>263.4106471060151</v>
      </c>
      <c r="AH744" t="n">
        <v>27751.00360168272</v>
      </c>
      <c r="AI744" t="n">
        <v>21463.12141747813</v>
      </c>
      <c r="AJ744" t="n">
        <v>-54.61532323648127</v>
      </c>
      <c r="AK744" t="n">
        <v>-94.33216572305935</v>
      </c>
      <c r="AL744" t="n">
        <v>-2.616875426478042</v>
      </c>
      <c r="AM744" t="n">
        <v>2.619590511639129</v>
      </c>
      <c r="AN744" t="n">
        <v>-8.123154249494444</v>
      </c>
      <c r="AO744" t="n">
        <v>70.33182199191454</v>
      </c>
      <c r="AP744" t="n">
        <v>799363.3619916762</v>
      </c>
      <c r="AQ744" t="n">
        <v>0.2834883067195955</v>
      </c>
      <c r="AR744" t="n">
        <v>0.2869279332108182</v>
      </c>
      <c r="AS744" t="n">
        <v>0.1174410713315162</v>
      </c>
      <c r="AT744" t="n">
        <v>0.1032036443851481</v>
      </c>
      <c r="AU744" t="n">
        <v>0.2089390443529221</v>
      </c>
      <c r="AV744" t="n">
        <v>8.370323236444809</v>
      </c>
      <c r="AW744" t="n">
        <v>125.4206300733335</v>
      </c>
      <c r="AX744" t="n">
        <v>4223.224041893282</v>
      </c>
      <c r="AY744" t="n">
        <v>0</v>
      </c>
      <c r="AZ744" t="n">
        <v>190942.7758973719</v>
      </c>
      <c r="BA744" t="n">
        <v>877.3806342072967</v>
      </c>
      <c r="BB744" t="n">
        <v>68611.77194146393</v>
      </c>
      <c r="BC744" t="n">
        <v>69489.15257567122</v>
      </c>
      <c r="BD744" t="n">
        <v>2.619590511639131</v>
      </c>
      <c r="BE744" t="n">
        <v>0</v>
      </c>
      <c r="BF744" t="n">
        <v>39.28600197596209</v>
      </c>
      <c r="BG744" t="n">
        <v>47.40915622545654</v>
      </c>
      <c r="BH744" t="n">
        <v>76.68904538559951</v>
      </c>
      <c r="BI744" t="n">
        <v>6.357223393685189</v>
      </c>
      <c r="BJ744" t="n">
        <v>55778.79186770335</v>
      </c>
      <c r="BK744" t="n">
        <v>66.96983120353252</v>
      </c>
      <c r="BL744" t="n">
        <v>57090.28234273778</v>
      </c>
      <c r="BM744" t="n">
        <v>69268.62185700343</v>
      </c>
      <c r="BN744" t="n">
        <v>2754.304070992188</v>
      </c>
      <c r="BO744" t="n">
        <v>297.0317909299711</v>
      </c>
      <c r="BP744" t="n">
        <v>0.3006020694969916</v>
      </c>
      <c r="BQ744" t="n">
        <v>2.439065779492512</v>
      </c>
      <c r="BR744" t="n">
        <v>82.64779586558878</v>
      </c>
      <c r="BS744" t="n">
        <v>6500.82081514404</v>
      </c>
      <c r="BT744" t="n">
        <v>3673.522097680614</v>
      </c>
      <c r="BU744" t="n">
        <v>3091.259262876403</v>
      </c>
      <c r="BV744" t="n">
        <v>21258.41387914</v>
      </c>
      <c r="BW744" t="n">
        <v>1455.565</v>
      </c>
      <c r="BX744" t="n">
        <v>36.5022859</v>
      </c>
      <c r="BY744" t="inlineStr">
        <is>
          <t>2022-07-27 12:22:00</t>
        </is>
      </c>
      <c r="BZ744" t="inlineStr">
        <is>
          <t>2022-07-27 12:22:00</t>
        </is>
      </c>
      <c r="CA744" t="inlineStr">
        <is>
          <t>2022-07-27 12:22:00</t>
        </is>
      </c>
    </row>
    <row r="745">
      <c r="A745" t="n">
        <v>742</v>
      </c>
      <c r="B745" t="n">
        <v>207</v>
      </c>
      <c r="C745" t="n">
        <v>80</v>
      </c>
      <c r="D745" t="n">
        <v>851.7654249526873</v>
      </c>
      <c r="E745" t="n">
        <v>10.66030371531126</v>
      </c>
      <c r="F745" t="n">
        <v>157.5597267836333</v>
      </c>
      <c r="G745" t="n">
        <v>2575.23202271279</v>
      </c>
      <c r="H745" t="n">
        <v>82493.08749113083</v>
      </c>
      <c r="I745" t="n">
        <v>167008.9711730201</v>
      </c>
      <c r="J745" t="n">
        <v>289.25000377411</v>
      </c>
      <c r="K745" t="n">
        <v>432.4529932191359</v>
      </c>
      <c r="L745" t="n">
        <v>-216.9790183325113</v>
      </c>
      <c r="M745" t="n">
        <v>2.607163849786843</v>
      </c>
      <c r="N745" t="n">
        <v>39.28600197596209</v>
      </c>
      <c r="O745" t="n">
        <v>76.68904538559951</v>
      </c>
      <c r="P745" t="n">
        <v>0</v>
      </c>
      <c r="Q745" t="n">
        <v>47.40915622545654</v>
      </c>
      <c r="R745" t="n">
        <v>6.357223393685189</v>
      </c>
      <c r="S745" t="n">
        <v>112.021821865812</v>
      </c>
      <c r="T745" t="n">
        <v>1066.380569693043</v>
      </c>
      <c r="U745" t="n">
        <v>31383.39295906484</v>
      </c>
      <c r="V745" t="n">
        <v>387</v>
      </c>
      <c r="W745" t="n">
        <v>528</v>
      </c>
      <c r="X745" t="n">
        <v>245</v>
      </c>
      <c r="Y745" t="n">
        <v>0</v>
      </c>
      <c r="Z745" t="n">
        <v>0.6536050774283866</v>
      </c>
      <c r="AA745" t="n">
        <v>6.36279709050419</v>
      </c>
      <c r="AB745" t="n">
        <v>223.0442650717124</v>
      </c>
      <c r="AC745" t="n">
        <v>42.97005144568161</v>
      </c>
      <c r="AD745" t="n">
        <v>4871.608545158944</v>
      </c>
      <c r="AE745" t="n">
        <v>1.337370368700416</v>
      </c>
      <c r="AF745" t="n">
        <v>20.18314686986241</v>
      </c>
      <c r="AG745" t="n">
        <v>263.4422023296703</v>
      </c>
      <c r="AH745" t="n">
        <v>27751.00360168272</v>
      </c>
      <c r="AI745" t="n">
        <v>21463.15566557345</v>
      </c>
      <c r="AJ745" t="n">
        <v>-39.88607549889509</v>
      </c>
      <c r="AK745" t="n">
        <v>-94.69770766428655</v>
      </c>
      <c r="AL745" t="n">
        <v>-3.045555852458551</v>
      </c>
      <c r="AM745" t="n">
        <v>2.607163849786842</v>
      </c>
      <c r="AN745" t="n">
        <v>-8.123154249494444</v>
      </c>
      <c r="AO745" t="n">
        <v>70.33182199191454</v>
      </c>
      <c r="AP745" t="n">
        <v>799437.4925269881</v>
      </c>
      <c r="AQ745" t="n">
        <v>0.2834740882563151</v>
      </c>
      <c r="AR745" t="n">
        <v>0.2868747199412037</v>
      </c>
      <c r="AS745" t="n">
        <v>0.1175355989612316</v>
      </c>
      <c r="AT745" t="n">
        <v>0.1031940744794633</v>
      </c>
      <c r="AU745" t="n">
        <v>0.2089215183617864</v>
      </c>
      <c r="AV745" t="n">
        <v>8.369862289846797</v>
      </c>
      <c r="AW745" t="n">
        <v>125.4146182229468</v>
      </c>
      <c r="AX745" t="n">
        <v>4224.200474131144</v>
      </c>
      <c r="AY745" t="n">
        <v>0</v>
      </c>
      <c r="AZ745" t="n">
        <v>190933.7059580877</v>
      </c>
      <c r="BA745" t="n">
        <v>877.3806342072967</v>
      </c>
      <c r="BB745" t="n">
        <v>68611.77194146393</v>
      </c>
      <c r="BC745" t="n">
        <v>69489.15257567122</v>
      </c>
      <c r="BD745" t="n">
        <v>2.607163849786843</v>
      </c>
      <c r="BE745" t="n">
        <v>0</v>
      </c>
      <c r="BF745" t="n">
        <v>39.28600197596209</v>
      </c>
      <c r="BG745" t="n">
        <v>47.40915622545654</v>
      </c>
      <c r="BH745" t="n">
        <v>76.68904538559951</v>
      </c>
      <c r="BI745" t="n">
        <v>6.357223393685189</v>
      </c>
      <c r="BJ745" t="n">
        <v>55514.6207469113</v>
      </c>
      <c r="BK745" t="n">
        <v>66.96983120353252</v>
      </c>
      <c r="BL745" t="n">
        <v>57090.28234273778</v>
      </c>
      <c r="BM745" t="n">
        <v>69268.62185700343</v>
      </c>
      <c r="BN745" t="n">
        <v>2754.304070992188</v>
      </c>
      <c r="BO745" t="n">
        <v>297.0317909299711</v>
      </c>
      <c r="BP745" t="n">
        <v>0.2725026863370177</v>
      </c>
      <c r="BQ745" t="n">
        <v>2.439065779492512</v>
      </c>
      <c r="BR745" t="n">
        <v>82.64779586558878</v>
      </c>
      <c r="BS745" t="n">
        <v>5903.472498180777</v>
      </c>
      <c r="BT745" t="n">
        <v>3673.522097680614</v>
      </c>
      <c r="BU745" t="n">
        <v>3091.259262876403</v>
      </c>
      <c r="BV745" t="n">
        <v>21250.245</v>
      </c>
      <c r="BW745" t="n">
        <v>1455.565</v>
      </c>
      <c r="BX745" t="n">
        <v>36.5022859</v>
      </c>
      <c r="BY745" t="inlineStr">
        <is>
          <t>2022-07-27 12:23:00</t>
        </is>
      </c>
      <c r="BZ745" t="inlineStr">
        <is>
          <t>2022-07-27 12:22:00</t>
        </is>
      </c>
      <c r="CA745" t="inlineStr">
        <is>
          <t>2022-07-27 12:22:00</t>
        </is>
      </c>
    </row>
    <row r="746">
      <c r="A746" t="n">
        <v>743</v>
      </c>
      <c r="B746" t="n">
        <v>207</v>
      </c>
      <c r="C746" t="n">
        <v>80</v>
      </c>
      <c r="D746" t="n">
        <v>851.8098838886267</v>
      </c>
      <c r="E746" t="n">
        <v>10.66037276026755</v>
      </c>
      <c r="F746" t="n">
        <v>157.5597507072511</v>
      </c>
      <c r="G746" t="n">
        <v>2576.300514001067</v>
      </c>
      <c r="H746" t="n">
        <v>82493.08749113083</v>
      </c>
      <c r="I746" t="n">
        <v>167010.2667787008</v>
      </c>
      <c r="J746" t="n">
        <v>288.9892622891385</v>
      </c>
      <c r="K746" t="n">
        <v>432.4529932191359</v>
      </c>
      <c r="L746" t="n">
        <v>-216.9790183325113</v>
      </c>
      <c r="M746" t="n">
        <v>2.607163849786843</v>
      </c>
      <c r="N746" t="n">
        <v>39.28600197596209</v>
      </c>
      <c r="O746" t="n">
        <v>28.31391204188923</v>
      </c>
      <c r="P746" t="n">
        <v>0</v>
      </c>
      <c r="Q746" t="n">
        <v>47.40915622545654</v>
      </c>
      <c r="R746" t="n">
        <v>6.357223393685189</v>
      </c>
      <c r="S746" t="n">
        <v>112.021821865812</v>
      </c>
      <c r="T746" t="n">
        <v>1066.380569693043</v>
      </c>
      <c r="U746" t="n">
        <v>31431.76809240855</v>
      </c>
      <c r="V746" t="n">
        <v>387.6666666666667</v>
      </c>
      <c r="W746" t="n">
        <v>528</v>
      </c>
      <c r="X746" t="n">
        <v>245</v>
      </c>
      <c r="Y746" t="n">
        <v>0</v>
      </c>
      <c r="Z746" t="n">
        <v>0.6536058192959545</v>
      </c>
      <c r="AA746" t="n">
        <v>6.36279733759553</v>
      </c>
      <c r="AB746" t="n">
        <v>223.5678916018861</v>
      </c>
      <c r="AC746" t="n">
        <v>42.97005144568161</v>
      </c>
      <c r="AD746" t="n">
        <v>4871.646299358486</v>
      </c>
      <c r="AE746" t="n">
        <v>1.337371110567984</v>
      </c>
      <c r="AF746" t="n">
        <v>20.18314711695375</v>
      </c>
      <c r="AG746" t="n">
        <v>263.6615507214751</v>
      </c>
      <c r="AH746" t="n">
        <v>27751.00360168272</v>
      </c>
      <c r="AI746" t="n">
        <v>21463.19341977299</v>
      </c>
      <c r="AJ746" t="n">
        <v>-32.78687336986554</v>
      </c>
      <c r="AK746" t="n">
        <v>-97.39188715703523</v>
      </c>
      <c r="AL746" t="n">
        <v>-2.261358702943641</v>
      </c>
      <c r="AM746" t="n">
        <v>2.607163849786842</v>
      </c>
      <c r="AN746" t="n">
        <v>-8.123154249494444</v>
      </c>
      <c r="AO746" t="n">
        <v>21.95668864820425</v>
      </c>
      <c r="AP746" t="n">
        <v>799391.8414987238</v>
      </c>
      <c r="AQ746" t="n">
        <v>0.2833830093888144</v>
      </c>
      <c r="AR746" t="n">
        <v>0.2868911237395776</v>
      </c>
      <c r="AS746" t="n">
        <v>0.1175917124393714</v>
      </c>
      <c r="AT746" t="n">
        <v>0.1031999676039189</v>
      </c>
      <c r="AU746" t="n">
        <v>0.2089341868283177</v>
      </c>
      <c r="AV746" t="n">
        <v>8.369867851952593</v>
      </c>
      <c r="AW746" t="n">
        <v>125.4100458263731</v>
      </c>
      <c r="AX746" t="n">
        <v>4225.472764498605</v>
      </c>
      <c r="AY746" t="n">
        <v>0</v>
      </c>
      <c r="AZ746" t="n">
        <v>190927.1879686011</v>
      </c>
      <c r="BA746" t="n">
        <v>877.3806342072967</v>
      </c>
      <c r="BB746" t="n">
        <v>68611.77194146393</v>
      </c>
      <c r="BC746" t="n">
        <v>69489.15257567122</v>
      </c>
      <c r="BD746" t="n">
        <v>2.607163849786843</v>
      </c>
      <c r="BE746" t="n">
        <v>0</v>
      </c>
      <c r="BF746" t="n">
        <v>39.28600197596209</v>
      </c>
      <c r="BG746" t="n">
        <v>47.40915622545654</v>
      </c>
      <c r="BH746" t="n">
        <v>28.31391204188923</v>
      </c>
      <c r="BI746" t="n">
        <v>6.357223393685189</v>
      </c>
      <c r="BJ746" t="n">
        <v>55514.6207469113</v>
      </c>
      <c r="BK746" t="n">
        <v>66.96983120353252</v>
      </c>
      <c r="BL746" t="n">
        <v>57090.28234273778</v>
      </c>
      <c r="BM746" t="n">
        <v>69268.62185700343</v>
      </c>
      <c r="BN746" t="n">
        <v>989.579206613637</v>
      </c>
      <c r="BO746" t="n">
        <v>297.0317909299711</v>
      </c>
      <c r="BP746" t="n">
        <v>0.2725026863370177</v>
      </c>
      <c r="BQ746" t="n">
        <v>2.439065779492512</v>
      </c>
      <c r="BR746" t="n">
        <v>48.15654796748064</v>
      </c>
      <c r="BS746" t="n">
        <v>5903.472498180777</v>
      </c>
      <c r="BT746" t="n">
        <v>3673.522097680614</v>
      </c>
      <c r="BU746" t="n">
        <v>1833.018539553418</v>
      </c>
      <c r="BV746" t="n">
        <v>21250.245</v>
      </c>
      <c r="BW746" t="n">
        <v>1455.0675</v>
      </c>
      <c r="BX746" t="n">
        <v>36.48</v>
      </c>
      <c r="BY746" t="inlineStr">
        <is>
          <t>2022-07-27 12:23:00</t>
        </is>
      </c>
      <c r="BZ746" t="inlineStr">
        <is>
          <t>2022-07-27 12:23:00</t>
        </is>
      </c>
      <c r="CA746" t="inlineStr">
        <is>
          <t>2022-07-27 12:23:00</t>
        </is>
      </c>
    </row>
    <row r="747">
      <c r="A747" t="n">
        <v>744</v>
      </c>
      <c r="B747" t="n">
        <v>207</v>
      </c>
      <c r="C747" t="n">
        <v>80</v>
      </c>
      <c r="D747" t="n">
        <v>851.8589782709674</v>
      </c>
      <c r="E747" t="n">
        <v>10.6604628052978</v>
      </c>
      <c r="F747" t="n">
        <v>157.5598323284179</v>
      </c>
      <c r="G747" t="n">
        <v>2577.462367868169</v>
      </c>
      <c r="H747" t="n">
        <v>82493.08749113083</v>
      </c>
      <c r="I747" t="n">
        <v>167011.9558950584</v>
      </c>
      <c r="J747" t="n">
        <v>288.8588915466528</v>
      </c>
      <c r="K747" t="n">
        <v>432.4529932191359</v>
      </c>
      <c r="L747" t="n">
        <v>-216.9790183325113</v>
      </c>
      <c r="M747" t="n">
        <v>2.607163849786843</v>
      </c>
      <c r="N747" t="n">
        <v>39.28600197596209</v>
      </c>
      <c r="O747" t="n">
        <v>4.126345370034088</v>
      </c>
      <c r="P747" t="n">
        <v>0</v>
      </c>
      <c r="Q747" t="n">
        <v>47.40915622545654</v>
      </c>
      <c r="R747" t="n">
        <v>6.357223393685189</v>
      </c>
      <c r="S747" t="n">
        <v>112.021821865812</v>
      </c>
      <c r="T747" t="n">
        <v>1066.380569693043</v>
      </c>
      <c r="U747" t="n">
        <v>31455.95565908041</v>
      </c>
      <c r="V747" t="n">
        <v>388</v>
      </c>
      <c r="W747" t="n">
        <v>528</v>
      </c>
      <c r="X747" t="n">
        <v>245</v>
      </c>
      <c r="Y747" t="n">
        <v>0</v>
      </c>
      <c r="Z747" t="n">
        <v>0.6536067870438528</v>
      </c>
      <c r="AA747" t="n">
        <v>6.362798180053455</v>
      </c>
      <c r="AB747" t="n">
        <v>223.8480190974484</v>
      </c>
      <c r="AC747" t="n">
        <v>42.97005144568161</v>
      </c>
      <c r="AD747" t="n">
        <v>4871.695573556672</v>
      </c>
      <c r="AE747" t="n">
        <v>1.337372078315882</v>
      </c>
      <c r="AF747" t="n">
        <v>20.18314795941168</v>
      </c>
      <c r="AG747" t="n">
        <v>263.789539147853</v>
      </c>
      <c r="AH747" t="n">
        <v>27751.00360168272</v>
      </c>
      <c r="AI747" t="n">
        <v>21463.24269397117</v>
      </c>
      <c r="AJ747" t="n">
        <v>-59.6189346572551</v>
      </c>
      <c r="AK747" t="n">
        <v>-87.84176347400171</v>
      </c>
      <c r="AL747" t="n">
        <v>-1.800177272053797</v>
      </c>
      <c r="AM747" t="n">
        <v>2.607163849786842</v>
      </c>
      <c r="AN747" t="n">
        <v>-8.123154249494444</v>
      </c>
      <c r="AO747" t="n">
        <v>-2.230878023650884</v>
      </c>
      <c r="AP747" t="n">
        <v>799311.6178113212</v>
      </c>
      <c r="AQ747" t="n">
        <v>0.283413287007278</v>
      </c>
      <c r="AR747" t="n">
        <v>0.2868218945571993</v>
      </c>
      <c r="AS747" t="n">
        <v>0.1175805256341786</v>
      </c>
      <c r="AT747" t="n">
        <v>0.1032103253689714</v>
      </c>
      <c r="AU747" t="n">
        <v>0.2089739674323728</v>
      </c>
      <c r="AV747" t="n">
        <v>8.370037148560581</v>
      </c>
      <c r="AW747" t="n">
        <v>125.4153005210238</v>
      </c>
      <c r="AX747" t="n">
        <v>4227.366875342356</v>
      </c>
      <c r="AY747" t="n">
        <v>0</v>
      </c>
      <c r="AZ747" t="n">
        <v>190926.1914303588</v>
      </c>
      <c r="BA747" t="n">
        <v>877.3806342072967</v>
      </c>
      <c r="BB747" t="n">
        <v>68611.77194146393</v>
      </c>
      <c r="BC747" t="n">
        <v>69489.15257567122</v>
      </c>
      <c r="BD747" t="n">
        <v>2.607163849786843</v>
      </c>
      <c r="BE747" t="n">
        <v>0</v>
      </c>
      <c r="BF747" t="n">
        <v>39.28600197596209</v>
      </c>
      <c r="BG747" t="n">
        <v>47.40915622545654</v>
      </c>
      <c r="BH747" t="n">
        <v>4.126345370034088</v>
      </c>
      <c r="BI747" t="n">
        <v>6.357223393685189</v>
      </c>
      <c r="BJ747" t="n">
        <v>55514.6207469113</v>
      </c>
      <c r="BK747" t="n">
        <v>66.96983120353252</v>
      </c>
      <c r="BL747" t="n">
        <v>57090.28234273778</v>
      </c>
      <c r="BM747" t="n">
        <v>69268.62185700343</v>
      </c>
      <c r="BN747" t="n">
        <v>107.2167744243616</v>
      </c>
      <c r="BO747" t="n">
        <v>297.0317909299711</v>
      </c>
      <c r="BP747" t="n">
        <v>0.2725026863370177</v>
      </c>
      <c r="BQ747" t="n">
        <v>2.439065779492512</v>
      </c>
      <c r="BR747" t="n">
        <v>30.91092401842657</v>
      </c>
      <c r="BS747" t="n">
        <v>5903.472498180777</v>
      </c>
      <c r="BT747" t="n">
        <v>3673.522097680614</v>
      </c>
      <c r="BU747" t="n">
        <v>1203.898177891926</v>
      </c>
      <c r="BV747" t="n">
        <v>21265.6825</v>
      </c>
      <c r="BW747" t="n">
        <v>1457.07975037</v>
      </c>
      <c r="BX747" t="n">
        <v>36.52645</v>
      </c>
      <c r="BY747" t="inlineStr">
        <is>
          <t>2022-07-27 12:24:00</t>
        </is>
      </c>
      <c r="BZ747" t="inlineStr">
        <is>
          <t>2022-07-27 12:24:00</t>
        </is>
      </c>
      <c r="CA747" t="inlineStr">
        <is>
          <t>2022-07-27 12:24:00</t>
        </is>
      </c>
    </row>
    <row r="748">
      <c r="A748" t="n">
        <v>745</v>
      </c>
      <c r="B748" t="n">
        <v>207</v>
      </c>
      <c r="C748" t="n">
        <v>80</v>
      </c>
      <c r="D748" t="n">
        <v>851.9160115103145</v>
      </c>
      <c r="E748" t="n">
        <v>10.66059673453147</v>
      </c>
      <c r="F748" t="n">
        <v>157.5602003627885</v>
      </c>
      <c r="G748" t="n">
        <v>2578.772059597289</v>
      </c>
      <c r="H748" t="n">
        <v>82493.08749113083</v>
      </c>
      <c r="I748" t="n">
        <v>167014.2912630799</v>
      </c>
      <c r="J748" t="n">
        <v>288.8588915466528</v>
      </c>
      <c r="K748" t="n">
        <v>432.4529932191359</v>
      </c>
      <c r="L748" t="n">
        <v>-216.9790183325113</v>
      </c>
      <c r="M748" t="n">
        <v>2.607163849786843</v>
      </c>
      <c r="N748" t="n">
        <v>39.28600197596209</v>
      </c>
      <c r="O748" t="n">
        <v>4.126345370034088</v>
      </c>
      <c r="P748" t="n">
        <v>0</v>
      </c>
      <c r="Q748" t="n">
        <v>47.40915622545654</v>
      </c>
      <c r="R748" t="n">
        <v>6.357223393685189</v>
      </c>
      <c r="S748" t="n">
        <v>112.021821865812</v>
      </c>
      <c r="T748" t="n">
        <v>1066.380569693043</v>
      </c>
      <c r="U748" t="n">
        <v>31455.95565908041</v>
      </c>
      <c r="V748" t="n">
        <v>388</v>
      </c>
      <c r="W748" t="n">
        <v>528</v>
      </c>
      <c r="X748" t="n">
        <v>245</v>
      </c>
      <c r="Y748" t="n">
        <v>0</v>
      </c>
      <c r="Z748" t="n">
        <v>0.653608226174471</v>
      </c>
      <c r="AA748" t="n">
        <v>6.362801984139048</v>
      </c>
      <c r="AB748" t="n">
        <v>223.8862910042136</v>
      </c>
      <c r="AC748" t="n">
        <v>42.97005144568161</v>
      </c>
      <c r="AD748" t="n">
        <v>4871.763386114982</v>
      </c>
      <c r="AE748" t="n">
        <v>1.3373735174465</v>
      </c>
      <c r="AF748" t="n">
        <v>20.18315176349727</v>
      </c>
      <c r="AG748" t="n">
        <v>263.8278110546181</v>
      </c>
      <c r="AH748" t="n">
        <v>27751.00360168272</v>
      </c>
      <c r="AI748" t="n">
        <v>21463.31050652949</v>
      </c>
      <c r="AJ748" t="n">
        <v>-67.36872920074929</v>
      </c>
      <c r="AK748" t="n">
        <v>-82.98750288226401</v>
      </c>
      <c r="AL748" t="n">
        <v>-1.795490673246751</v>
      </c>
      <c r="AM748" t="n">
        <v>2.607163849786842</v>
      </c>
      <c r="AN748" t="n">
        <v>-8.123154249494444</v>
      </c>
      <c r="AO748" t="n">
        <v>-2.230878023650884</v>
      </c>
      <c r="AP748" t="n">
        <v>799959.0302888383</v>
      </c>
      <c r="AQ748" t="n">
        <v>0.2833920347629151</v>
      </c>
      <c r="AR748" t="n">
        <v>0.2869862486264297</v>
      </c>
      <c r="AS748" t="n">
        <v>0.1176879649359361</v>
      </c>
      <c r="AT748" t="n">
        <v>0.1031267965257151</v>
      </c>
      <c r="AU748" t="n">
        <v>0.208806955149004</v>
      </c>
      <c r="AV748" t="n">
        <v>8.369432988706135</v>
      </c>
      <c r="AW748" t="n">
        <v>125.3969479442799</v>
      </c>
      <c r="AX748" t="n">
        <v>4228.456457690384</v>
      </c>
      <c r="AY748" t="n">
        <v>0</v>
      </c>
      <c r="AZ748" t="n">
        <v>190931.7436368936</v>
      </c>
      <c r="BA748" t="n">
        <v>877.3806342072967</v>
      </c>
      <c r="BB748" t="n">
        <v>68611.77194146393</v>
      </c>
      <c r="BC748" t="n">
        <v>69489.15257567122</v>
      </c>
      <c r="BD748" t="n">
        <v>2.607163849786843</v>
      </c>
      <c r="BE748" t="n">
        <v>0</v>
      </c>
      <c r="BF748" t="n">
        <v>39.28600197596209</v>
      </c>
      <c r="BG748" t="n">
        <v>47.40915622545654</v>
      </c>
      <c r="BH748" t="n">
        <v>4.126345370034088</v>
      </c>
      <c r="BI748" t="n">
        <v>6.357223393685189</v>
      </c>
      <c r="BJ748" t="n">
        <v>55514.6207469113</v>
      </c>
      <c r="BK748" t="n">
        <v>66.96983120353252</v>
      </c>
      <c r="BL748" t="n">
        <v>57090.28234273778</v>
      </c>
      <c r="BM748" t="n">
        <v>69268.62185700343</v>
      </c>
      <c r="BN748" t="n">
        <v>107.2167744243616</v>
      </c>
      <c r="BO748" t="n">
        <v>297.0317909299711</v>
      </c>
      <c r="BP748" t="n">
        <v>0.2725026863370177</v>
      </c>
      <c r="BQ748" t="n">
        <v>2.439065779492512</v>
      </c>
      <c r="BR748" t="n">
        <v>30.91092401842657</v>
      </c>
      <c r="BS748" t="n">
        <v>5903.472498180777</v>
      </c>
      <c r="BT748" t="n">
        <v>3673.522097680614</v>
      </c>
      <c r="BU748" t="n">
        <v>1203.898177891926</v>
      </c>
      <c r="BV748" t="n">
        <v>21262.4225</v>
      </c>
      <c r="BW748" t="n">
        <v>1456.97</v>
      </c>
      <c r="BX748" t="n">
        <v>36.50637618</v>
      </c>
      <c r="BY748" t="inlineStr">
        <is>
          <t>2022-07-27 12:25:00</t>
        </is>
      </c>
      <c r="BZ748" t="inlineStr">
        <is>
          <t>2022-07-27 12:26:00</t>
        </is>
      </c>
      <c r="CA748" t="inlineStr">
        <is>
          <t>2022-07-27 12:25:00</t>
        </is>
      </c>
    </row>
    <row r="749">
      <c r="A749" t="n">
        <v>746</v>
      </c>
      <c r="B749" t="n">
        <v>207</v>
      </c>
      <c r="C749" t="n">
        <v>80</v>
      </c>
      <c r="D749" t="n">
        <v>851.9919632594707</v>
      </c>
      <c r="E749" t="n">
        <v>10.66086487428386</v>
      </c>
      <c r="F749" t="n">
        <v>157.5604185607763</v>
      </c>
      <c r="G749" t="n">
        <v>2580.47282561108</v>
      </c>
      <c r="H749" t="n">
        <v>82493.08749113083</v>
      </c>
      <c r="I749" t="n">
        <v>167017.497863943</v>
      </c>
      <c r="J749" t="n">
        <v>288.8588915466528</v>
      </c>
      <c r="K749" t="n">
        <v>432.4529932191359</v>
      </c>
      <c r="L749" t="n">
        <v>-216.9790183325113</v>
      </c>
      <c r="M749" t="n">
        <v>2.607163849786843</v>
      </c>
      <c r="N749" t="n">
        <v>39.28600197596209</v>
      </c>
      <c r="O749" t="n">
        <v>4.126345370034088</v>
      </c>
      <c r="P749" t="n">
        <v>0</v>
      </c>
      <c r="Q749" t="n">
        <v>47.40915622545654</v>
      </c>
      <c r="R749" t="n">
        <v>6.357223393685189</v>
      </c>
      <c r="S749" t="n">
        <v>112.021821865812</v>
      </c>
      <c r="T749" t="n">
        <v>1066.380569693043</v>
      </c>
      <c r="U749" t="n">
        <v>31455.95565908041</v>
      </c>
      <c r="V749" t="n">
        <v>388</v>
      </c>
      <c r="W749" t="n">
        <v>528</v>
      </c>
      <c r="X749" t="n">
        <v>245</v>
      </c>
      <c r="Y749" t="n">
        <v>0</v>
      </c>
      <c r="Z749" t="n">
        <v>0.6536111069009451</v>
      </c>
      <c r="AA749" t="n">
        <v>6.362804239607189</v>
      </c>
      <c r="AB749" t="n">
        <v>223.9359975301653</v>
      </c>
      <c r="AC749" t="n">
        <v>42.97005144568161</v>
      </c>
      <c r="AD749" t="n">
        <v>4871.85652946478</v>
      </c>
      <c r="AE749" t="n">
        <v>1.337376398172974</v>
      </c>
      <c r="AF749" t="n">
        <v>20.18315401896541</v>
      </c>
      <c r="AG749" t="n">
        <v>263.8775175805699</v>
      </c>
      <c r="AH749" t="n">
        <v>27751.00360168272</v>
      </c>
      <c r="AI749" t="n">
        <v>21463.40364987928</v>
      </c>
      <c r="AJ749" t="n">
        <v>-95.10026201631523</v>
      </c>
      <c r="AK749" t="n">
        <v>-75.97519097824323</v>
      </c>
      <c r="AL749" t="n">
        <v>-1.784236771096115</v>
      </c>
      <c r="AM749" t="n">
        <v>2.607163849786842</v>
      </c>
      <c r="AN749" t="n">
        <v>-8.123154249494444</v>
      </c>
      <c r="AO749" t="n">
        <v>-2.230878023650884</v>
      </c>
      <c r="AP749" t="n">
        <v>799908.7771068501</v>
      </c>
      <c r="AQ749" t="n">
        <v>0.283369952123241</v>
      </c>
      <c r="AR749" t="n">
        <v>0.286983330715357</v>
      </c>
      <c r="AS749" t="n">
        <v>0.1176904486916972</v>
      </c>
      <c r="AT749" t="n">
        <v>0.1031332753265759</v>
      </c>
      <c r="AU749" t="n">
        <v>0.2088229931431288</v>
      </c>
      <c r="AV749" t="n">
        <v>8.369876861730724</v>
      </c>
      <c r="AW749" t="n">
        <v>125.3984291733692</v>
      </c>
      <c r="AX749" t="n">
        <v>4231.035534350775</v>
      </c>
      <c r="AY749" t="n">
        <v>0</v>
      </c>
      <c r="AZ749" t="n">
        <v>190933.3237939344</v>
      </c>
      <c r="BA749" t="n">
        <v>877.3806342072967</v>
      </c>
      <c r="BB749" t="n">
        <v>68611.77194146393</v>
      </c>
      <c r="BC749" t="n">
        <v>69489.15257567122</v>
      </c>
      <c r="BD749" t="n">
        <v>2.607163849786843</v>
      </c>
      <c r="BE749" t="n">
        <v>0</v>
      </c>
      <c r="BF749" t="n">
        <v>39.28600197596209</v>
      </c>
      <c r="BG749" t="n">
        <v>47.40915622545654</v>
      </c>
      <c r="BH749" t="n">
        <v>4.126345370034088</v>
      </c>
      <c r="BI749" t="n">
        <v>6.357223393685189</v>
      </c>
      <c r="BJ749" t="n">
        <v>55514.6207469113</v>
      </c>
      <c r="BK749" t="n">
        <v>66.96983120353252</v>
      </c>
      <c r="BL749" t="n">
        <v>57090.28234273778</v>
      </c>
      <c r="BM749" t="n">
        <v>69268.62185700343</v>
      </c>
      <c r="BN749" t="n">
        <v>107.2167744243616</v>
      </c>
      <c r="BO749" t="n">
        <v>297.0317909299711</v>
      </c>
      <c r="BP749" t="n">
        <v>0.2725026863370177</v>
      </c>
      <c r="BQ749" t="n">
        <v>2.439065779492512</v>
      </c>
      <c r="BR749" t="n">
        <v>30.91092401842657</v>
      </c>
      <c r="BS749" t="n">
        <v>5903.472498180777</v>
      </c>
      <c r="BT749" t="n">
        <v>3673.522097680614</v>
      </c>
      <c r="BU749" t="n">
        <v>1203.898177891926</v>
      </c>
      <c r="BV749" t="n">
        <v>21280.0075</v>
      </c>
      <c r="BW749" t="n">
        <v>1458.31975</v>
      </c>
      <c r="BX749" t="n">
        <v>36.52398</v>
      </c>
      <c r="BY749" t="inlineStr">
        <is>
          <t>2022-07-27 12:27:00</t>
        </is>
      </c>
      <c r="BZ749" t="inlineStr">
        <is>
          <t>2022-07-27 12:27:00</t>
        </is>
      </c>
      <c r="CA749" t="inlineStr">
        <is>
          <t>2022-07-27 12:27:00</t>
        </is>
      </c>
    </row>
    <row r="750">
      <c r="A750" t="n">
        <v>747</v>
      </c>
      <c r="B750" t="n">
        <v>207</v>
      </c>
      <c r="C750" t="n">
        <v>80</v>
      </c>
      <c r="D750" t="n">
        <v>852.0425927890429</v>
      </c>
      <c r="E750" t="n">
        <v>10.66111228267803</v>
      </c>
      <c r="F750" t="n">
        <v>157.1142988870994</v>
      </c>
      <c r="G750" t="n">
        <v>2599.355929590729</v>
      </c>
      <c r="H750" t="n">
        <v>82493.08749113083</v>
      </c>
      <c r="I750" t="n">
        <v>167020.5688427</v>
      </c>
      <c r="J750" t="n">
        <v>288.8588915466528</v>
      </c>
      <c r="K750" t="n">
        <v>432.4529932191359</v>
      </c>
      <c r="L750" t="n">
        <v>-216.9790183325113</v>
      </c>
      <c r="M750" t="n">
        <v>2.607163849786843</v>
      </c>
      <c r="N750" t="n">
        <v>39.28600197596209</v>
      </c>
      <c r="O750" t="n">
        <v>4.126345370034088</v>
      </c>
      <c r="P750" t="n">
        <v>0</v>
      </c>
      <c r="Q750" t="n">
        <v>47.40915622545654</v>
      </c>
      <c r="R750" t="n">
        <v>6.357223393685189</v>
      </c>
      <c r="S750" t="n">
        <v>112.021821865812</v>
      </c>
      <c r="T750" t="n">
        <v>1066.827345824189</v>
      </c>
      <c r="U750" t="n">
        <v>31473.76785721921</v>
      </c>
      <c r="V750" t="n">
        <v>388</v>
      </c>
      <c r="W750" t="n">
        <v>528</v>
      </c>
      <c r="X750" t="n">
        <v>245.6666666666667</v>
      </c>
      <c r="Y750" t="n">
        <v>0</v>
      </c>
      <c r="Z750" t="n">
        <v>0.6536137662458023</v>
      </c>
      <c r="AA750" t="n">
        <v>6.363364554102894</v>
      </c>
      <c r="AB750" t="n">
        <v>223.9680168959158</v>
      </c>
      <c r="AC750" t="n">
        <v>42.97005144568161</v>
      </c>
      <c r="AD750" t="n">
        <v>4871.945426654598</v>
      </c>
      <c r="AE750" t="n">
        <v>1.337379057517831</v>
      </c>
      <c r="AF750" t="n">
        <v>20.18336876710064</v>
      </c>
      <c r="AG750" t="n">
        <v>263.9090886581608</v>
      </c>
      <c r="AH750" t="n">
        <v>27751.00360168272</v>
      </c>
      <c r="AI750" t="n">
        <v>21463.4925470691</v>
      </c>
      <c r="AJ750" t="n">
        <v>-110.3825874491483</v>
      </c>
      <c r="AK750" t="n">
        <v>-84.07901277047688</v>
      </c>
      <c r="AL750" t="n">
        <v>-1.771146112706009</v>
      </c>
      <c r="AM750" t="n">
        <v>2.607163849786842</v>
      </c>
      <c r="AN750" t="n">
        <v>-8.123154249494444</v>
      </c>
      <c r="AO750" t="n">
        <v>-2.230878023650884</v>
      </c>
      <c r="AP750" t="n">
        <v>800425.6568641593</v>
      </c>
      <c r="AQ750" t="n">
        <v>0.2834283015989682</v>
      </c>
      <c r="AR750" t="n">
        <v>0.2870640992514333</v>
      </c>
      <c r="AS750" t="n">
        <v>0.1177487716253424</v>
      </c>
      <c r="AT750" t="n">
        <v>0.1030666763840456</v>
      </c>
      <c r="AU750" t="n">
        <v>0.2086921511402107</v>
      </c>
      <c r="AV750" t="n">
        <v>8.369788595940824</v>
      </c>
      <c r="AW750" t="n">
        <v>125.3913546920184</v>
      </c>
      <c r="AX750" t="n">
        <v>4232.324997788894</v>
      </c>
      <c r="AY750" t="n">
        <v>0</v>
      </c>
      <c r="AZ750" t="n">
        <v>190946.6909204207</v>
      </c>
      <c r="BA750" t="n">
        <v>877.3806342072967</v>
      </c>
      <c r="BB750" t="n">
        <v>68611.77194146393</v>
      </c>
      <c r="BC750" t="n">
        <v>69489.15257567122</v>
      </c>
      <c r="BD750" t="n">
        <v>2.607163849786843</v>
      </c>
      <c r="BE750" t="n">
        <v>0</v>
      </c>
      <c r="BF750" t="n">
        <v>39.28600197596209</v>
      </c>
      <c r="BG750" t="n">
        <v>47.40915622545654</v>
      </c>
      <c r="BH750" t="n">
        <v>4.126345370034088</v>
      </c>
      <c r="BI750" t="n">
        <v>6.357223393685189</v>
      </c>
      <c r="BJ750" t="n">
        <v>55514.6207469113</v>
      </c>
      <c r="BK750" t="n">
        <v>66.96983120353252</v>
      </c>
      <c r="BL750" t="n">
        <v>57090.28234273778</v>
      </c>
      <c r="BM750" t="n">
        <v>69268.62185700343</v>
      </c>
      <c r="BN750" t="n">
        <v>107.2167744243616</v>
      </c>
      <c r="BO750" t="n">
        <v>297.0317909299711</v>
      </c>
      <c r="BP750" t="n">
        <v>0.2725026863370177</v>
      </c>
      <c r="BQ750" t="n">
        <v>2.439065779492512</v>
      </c>
      <c r="BR750" t="n">
        <v>30.91092401842657</v>
      </c>
      <c r="BS750" t="n">
        <v>5903.472498180777</v>
      </c>
      <c r="BT750" t="n">
        <v>3673.522097680614</v>
      </c>
      <c r="BU750" t="n">
        <v>1203.898177891926</v>
      </c>
      <c r="BV750" t="n">
        <v>21280.0075</v>
      </c>
      <c r="BW750" t="n">
        <v>1456.14844488</v>
      </c>
      <c r="BX750" t="n">
        <v>36.52398</v>
      </c>
      <c r="BY750" t="inlineStr">
        <is>
          <t>2022-07-27 12:27:00</t>
        </is>
      </c>
      <c r="BZ750" t="inlineStr">
        <is>
          <t>2022-07-27 12:28:00</t>
        </is>
      </c>
      <c r="CA750" t="inlineStr">
        <is>
          <t>2022-07-27 12:27:00</t>
        </is>
      </c>
    </row>
    <row r="751">
      <c r="A751" t="n">
        <v>748</v>
      </c>
      <c r="B751" t="n">
        <v>207</v>
      </c>
      <c r="C751" t="n">
        <v>80</v>
      </c>
      <c r="D751" t="n">
        <v>852.1082463199201</v>
      </c>
      <c r="E751" t="n">
        <v>10.66129835221756</v>
      </c>
      <c r="F751" t="n">
        <v>156.8075284251132</v>
      </c>
      <c r="G751" t="n">
        <v>2613.131992915622</v>
      </c>
      <c r="H751" t="n">
        <v>82493.08749113083</v>
      </c>
      <c r="I751" t="n">
        <v>167023.330517298</v>
      </c>
      <c r="J751" t="n">
        <v>288.8588915466528</v>
      </c>
      <c r="K751" t="n">
        <v>432.4529932191359</v>
      </c>
      <c r="L751" t="n">
        <v>-216.9790183325113</v>
      </c>
      <c r="M751" t="n">
        <v>2.607163849786843</v>
      </c>
      <c r="N751" t="n">
        <v>39.28600197596209</v>
      </c>
      <c r="O751" t="n">
        <v>4.126345370034088</v>
      </c>
      <c r="P751" t="n">
        <v>0</v>
      </c>
      <c r="Q751" t="n">
        <v>47.40915622545654</v>
      </c>
      <c r="R751" t="n">
        <v>6.357223393685189</v>
      </c>
      <c r="S751" t="n">
        <v>112.021821865812</v>
      </c>
      <c r="T751" t="n">
        <v>1067.135133226218</v>
      </c>
      <c r="U751" t="n">
        <v>31631.2589397955</v>
      </c>
      <c r="V751" t="n">
        <v>388</v>
      </c>
      <c r="W751" t="n">
        <v>528</v>
      </c>
      <c r="X751" t="n">
        <v>247.3333333333333</v>
      </c>
      <c r="Y751" t="n">
        <v>0</v>
      </c>
      <c r="Z751" t="n">
        <v>0.6536157680453507</v>
      </c>
      <c r="AA751" t="n">
        <v>6.364203019745921</v>
      </c>
      <c r="AB751" t="n">
        <v>224.0148831028264</v>
      </c>
      <c r="AC751" t="n">
        <v>42.97005144568161</v>
      </c>
      <c r="AD751" t="n">
        <v>4872.025538574807</v>
      </c>
      <c r="AE751" t="n">
        <v>1.337381059317379</v>
      </c>
      <c r="AF751" t="n">
        <v>20.18369032435136</v>
      </c>
      <c r="AG751" t="n">
        <v>263.9544585229451</v>
      </c>
      <c r="AH751" t="n">
        <v>27751.00360168272</v>
      </c>
      <c r="AI751" t="n">
        <v>21463.57265898931</v>
      </c>
      <c r="AJ751" t="n">
        <v>-88.6433165732019</v>
      </c>
      <c r="AK751" t="n">
        <v>-89.99084644491234</v>
      </c>
      <c r="AL751" t="n">
        <v>-1.866077408872437</v>
      </c>
      <c r="AM751" t="n">
        <v>2.607163849786842</v>
      </c>
      <c r="AN751" t="n">
        <v>-8.123154249494444</v>
      </c>
      <c r="AO751" t="n">
        <v>-2.230878023650884</v>
      </c>
      <c r="AP751" t="n">
        <v>800132.3715248113</v>
      </c>
      <c r="AQ751" t="n">
        <v>0.2835387710928223</v>
      </c>
      <c r="AR751" t="n">
        <v>0.2855238347526378</v>
      </c>
      <c r="AS751" t="n">
        <v>0.119060454007519</v>
      </c>
      <c r="AT751" t="n">
        <v>0.1031044550644671</v>
      </c>
      <c r="AU751" t="n">
        <v>0.2087724850825539</v>
      </c>
      <c r="AV751" t="n">
        <v>8.369224143504658</v>
      </c>
      <c r="AW751" t="n">
        <v>125.3972429404106</v>
      </c>
      <c r="AX751" t="n">
        <v>4233.879935231866</v>
      </c>
      <c r="AY751" t="n">
        <v>0</v>
      </c>
      <c r="AZ751" t="n">
        <v>190927.4312594283</v>
      </c>
      <c r="BA751" t="n">
        <v>877.3806342072967</v>
      </c>
      <c r="BB751" t="n">
        <v>68611.77194146393</v>
      </c>
      <c r="BC751" t="n">
        <v>69489.15257567122</v>
      </c>
      <c r="BD751" t="n">
        <v>2.607163849786843</v>
      </c>
      <c r="BE751" t="n">
        <v>0</v>
      </c>
      <c r="BF751" t="n">
        <v>39.28600197596209</v>
      </c>
      <c r="BG751" t="n">
        <v>47.40915622545654</v>
      </c>
      <c r="BH751" t="n">
        <v>4.126345370034088</v>
      </c>
      <c r="BI751" t="n">
        <v>6.357223393685189</v>
      </c>
      <c r="BJ751" t="n">
        <v>55514.6207469113</v>
      </c>
      <c r="BK751" t="n">
        <v>66.96983120353252</v>
      </c>
      <c r="BL751" t="n">
        <v>57090.28234273778</v>
      </c>
      <c r="BM751" t="n">
        <v>69268.62185700343</v>
      </c>
      <c r="BN751" t="n">
        <v>107.2167744243616</v>
      </c>
      <c r="BO751" t="n">
        <v>297.0317909299711</v>
      </c>
      <c r="BP751" t="n">
        <v>0.2725026863370177</v>
      </c>
      <c r="BQ751" t="n">
        <v>2.439065779492512</v>
      </c>
      <c r="BR751" t="n">
        <v>30.91092401842657</v>
      </c>
      <c r="BS751" t="n">
        <v>5903.472498180777</v>
      </c>
      <c r="BT751" t="n">
        <v>3673.522097680614</v>
      </c>
      <c r="BU751" t="n">
        <v>1203.898177891926</v>
      </c>
      <c r="BV751" t="n">
        <v>21267.500075</v>
      </c>
      <c r="BW751" t="n">
        <v>1456.142434</v>
      </c>
      <c r="BX751" t="n">
        <v>36.46015</v>
      </c>
      <c r="BY751" t="inlineStr">
        <is>
          <t>2022-07-27 12:28:00</t>
        </is>
      </c>
      <c r="BZ751" t="inlineStr">
        <is>
          <t>2022-07-27 12:29:00</t>
        </is>
      </c>
      <c r="CA751" t="inlineStr">
        <is>
          <t>2022-07-27 12:28:00</t>
        </is>
      </c>
    </row>
    <row r="752">
      <c r="A752" t="n">
        <v>749</v>
      </c>
      <c r="B752" t="n">
        <v>207</v>
      </c>
      <c r="C752" t="n">
        <v>80</v>
      </c>
      <c r="D752" t="n">
        <v>852.1670871013763</v>
      </c>
      <c r="E752" t="n">
        <v>10.661463624086</v>
      </c>
      <c r="F752" t="n">
        <v>156.7660737024855</v>
      </c>
      <c r="G752" t="n">
        <v>2616.149989519177</v>
      </c>
      <c r="H752" t="n">
        <v>82493.08749113083</v>
      </c>
      <c r="I752" t="n">
        <v>167025.82090326</v>
      </c>
      <c r="J752" t="n">
        <v>288.8588915466528</v>
      </c>
      <c r="K752" t="n">
        <v>432.4529932191359</v>
      </c>
      <c r="L752" t="n">
        <v>-216.9790183325113</v>
      </c>
      <c r="M752" t="n">
        <v>2.607163849786843</v>
      </c>
      <c r="N752" t="n">
        <v>39.28600197596209</v>
      </c>
      <c r="O752" t="n">
        <v>4.126345370034088</v>
      </c>
      <c r="P752" t="n">
        <v>0</v>
      </c>
      <c r="Q752" t="n">
        <v>47.40915622545654</v>
      </c>
      <c r="R752" t="n">
        <v>6.357223393685189</v>
      </c>
      <c r="S752" t="n">
        <v>112.021821865812</v>
      </c>
      <c r="T752" t="n">
        <v>1067.177332894446</v>
      </c>
      <c r="U752" t="n">
        <v>31705.55143154895</v>
      </c>
      <c r="V752" t="n">
        <v>388</v>
      </c>
      <c r="W752" t="n">
        <v>528</v>
      </c>
      <c r="X752" t="n">
        <v>248</v>
      </c>
      <c r="Y752" t="n">
        <v>0</v>
      </c>
      <c r="Z752" t="n">
        <v>0.6536175449782189</v>
      </c>
      <c r="AA752" t="n">
        <v>6.364486257700277</v>
      </c>
      <c r="AB752" t="n">
        <v>224.0555064389921</v>
      </c>
      <c r="AC752" t="n">
        <v>42.97005144568161</v>
      </c>
      <c r="AD752" t="n">
        <v>4872.097913913596</v>
      </c>
      <c r="AE752" t="n">
        <v>1.337382836250248</v>
      </c>
      <c r="AF752" t="n">
        <v>20.18380149969969</v>
      </c>
      <c r="AG752" t="n">
        <v>263.9944457600875</v>
      </c>
      <c r="AH752" t="n">
        <v>27751.00360168272</v>
      </c>
      <c r="AI752" t="n">
        <v>21463.6450343281</v>
      </c>
      <c r="AJ752" t="n">
        <v>-77.77368113522867</v>
      </c>
      <c r="AK752" t="n">
        <v>-90.00712221338365</v>
      </c>
      <c r="AL752" t="n">
        <v>-1.913543056955652</v>
      </c>
      <c r="AM752" t="n">
        <v>2.607163849786842</v>
      </c>
      <c r="AN752" t="n">
        <v>-8.123154249494444</v>
      </c>
      <c r="AO752" t="n">
        <v>-2.230878023650884</v>
      </c>
      <c r="AP752" t="n">
        <v>799894.4849317909</v>
      </c>
      <c r="AQ752" t="n">
        <v>0.2834613411851677</v>
      </c>
      <c r="AR752" t="n">
        <v>0.2853789558470924</v>
      </c>
      <c r="AS752" t="n">
        <v>0.1191865583424288</v>
      </c>
      <c r="AT752" t="n">
        <v>0.1031351180681539</v>
      </c>
      <c r="AU752" t="n">
        <v>0.2088380265571573</v>
      </c>
      <c r="AV752" t="n">
        <v>8.370566910370881</v>
      </c>
      <c r="AW752" t="n">
        <v>125.4087597171205</v>
      </c>
      <c r="AX752" t="n">
        <v>4236.815491886947</v>
      </c>
      <c r="AY752" t="n">
        <v>0</v>
      </c>
      <c r="AZ752" t="n">
        <v>190941.3971921748</v>
      </c>
      <c r="BA752" t="n">
        <v>877.3806342072967</v>
      </c>
      <c r="BB752" t="n">
        <v>68611.77194146393</v>
      </c>
      <c r="BC752" t="n">
        <v>69489.15257567122</v>
      </c>
      <c r="BD752" t="n">
        <v>2.607163849786843</v>
      </c>
      <c r="BE752" t="n">
        <v>0</v>
      </c>
      <c r="BF752" t="n">
        <v>39.28600197596209</v>
      </c>
      <c r="BG752" t="n">
        <v>47.40915622545654</v>
      </c>
      <c r="BH752" t="n">
        <v>4.126345370034088</v>
      </c>
      <c r="BI752" t="n">
        <v>6.357223393685189</v>
      </c>
      <c r="BJ752" t="n">
        <v>55514.6207469113</v>
      </c>
      <c r="BK752" t="n">
        <v>66.96983120353252</v>
      </c>
      <c r="BL752" t="n">
        <v>57090.28234273778</v>
      </c>
      <c r="BM752" t="n">
        <v>69268.62185700343</v>
      </c>
      <c r="BN752" t="n">
        <v>107.2167744243616</v>
      </c>
      <c r="BO752" t="n">
        <v>297.0317909299711</v>
      </c>
      <c r="BP752" t="n">
        <v>0.2725026863370177</v>
      </c>
      <c r="BQ752" t="n">
        <v>2.439065779492512</v>
      </c>
      <c r="BR752" t="n">
        <v>30.91092401842657</v>
      </c>
      <c r="BS752" t="n">
        <v>5903.472498180777</v>
      </c>
      <c r="BT752" t="n">
        <v>3673.522097680614</v>
      </c>
      <c r="BU752" t="n">
        <v>1203.898177891926</v>
      </c>
      <c r="BV752" t="n">
        <v>21267.500075</v>
      </c>
      <c r="BW752" t="n">
        <v>1456.142434</v>
      </c>
      <c r="BX752" t="n">
        <v>36.46015</v>
      </c>
      <c r="BY752" t="inlineStr">
        <is>
          <t>2022-07-27 12:28:00</t>
        </is>
      </c>
      <c r="BZ752" t="inlineStr">
        <is>
          <t>2022-07-27 12:29:00</t>
        </is>
      </c>
      <c r="CA752" t="inlineStr">
        <is>
          <t>2022-07-27 12:28:00</t>
        </is>
      </c>
    </row>
    <row r="753">
      <c r="A753" t="n">
        <v>750</v>
      </c>
      <c r="B753" t="n">
        <v>207</v>
      </c>
      <c r="C753" t="n">
        <v>80</v>
      </c>
      <c r="D753" t="n">
        <v>852.194501678693</v>
      </c>
      <c r="E753" t="n">
        <v>10.65750232986376</v>
      </c>
      <c r="F753" t="n">
        <v>156.7662725513979</v>
      </c>
      <c r="G753" t="n">
        <v>2616.704272415499</v>
      </c>
      <c r="H753" t="n">
        <v>82493.08749113083</v>
      </c>
      <c r="I753" t="n">
        <v>167027.8574191959</v>
      </c>
      <c r="J753" t="n">
        <v>380.1836163765748</v>
      </c>
      <c r="K753" t="n">
        <v>432.4529932191359</v>
      </c>
      <c r="L753" t="n">
        <v>-216.9790183325113</v>
      </c>
      <c r="M753" t="n">
        <v>1.534962795135561</v>
      </c>
      <c r="N753" t="n">
        <v>39.28600197596209</v>
      </c>
      <c r="O753" t="n">
        <v>4.126345370034088</v>
      </c>
      <c r="P753" t="n">
        <v>0</v>
      </c>
      <c r="Q753" t="n">
        <v>47.40915622545654</v>
      </c>
      <c r="R753" t="n">
        <v>6.357223393685189</v>
      </c>
      <c r="S753" t="n">
        <v>113.0940229204633</v>
      </c>
      <c r="T753" t="n">
        <v>1067.177332894446</v>
      </c>
      <c r="U753" t="n">
        <v>31705.55143154895</v>
      </c>
      <c r="V753" t="n">
        <v>388.6666666666667</v>
      </c>
      <c r="W753" t="n">
        <v>528</v>
      </c>
      <c r="X753" t="n">
        <v>248</v>
      </c>
      <c r="Y753" t="n">
        <v>0</v>
      </c>
      <c r="Z753" t="n">
        <v>0.665023967735348</v>
      </c>
      <c r="AA753" t="n">
        <v>6.364488283375658</v>
      </c>
      <c r="AB753" t="n">
        <v>224.0719934825825</v>
      </c>
      <c r="AC753" t="n">
        <v>42.97005144568161</v>
      </c>
      <c r="AD753" t="n">
        <v>4872.157091938982</v>
      </c>
      <c r="AE753" t="n">
        <v>1.341742695763227</v>
      </c>
      <c r="AF753" t="n">
        <v>20.18380352537508</v>
      </c>
      <c r="AG753" t="n">
        <v>264.0109328036779</v>
      </c>
      <c r="AH753" t="n">
        <v>27751.00360168272</v>
      </c>
      <c r="AI753" t="n">
        <v>21463.70421235348</v>
      </c>
      <c r="AJ753" t="n">
        <v>-4.351351048982484</v>
      </c>
      <c r="AK753" t="n">
        <v>-83.19414609735472</v>
      </c>
      <c r="AL753" t="n">
        <v>-1.890267562908893</v>
      </c>
      <c r="AM753" t="n">
        <v>1.534962795135559</v>
      </c>
      <c r="AN753" t="n">
        <v>-8.123154249494444</v>
      </c>
      <c r="AO753" t="n">
        <v>-2.230878023650884</v>
      </c>
      <c r="AP753" t="n">
        <v>799949.7201871462</v>
      </c>
      <c r="AQ753" t="n">
        <v>0.2834461625560827</v>
      </c>
      <c r="AR753" t="n">
        <v>0.2853600999777294</v>
      </c>
      <c r="AS753" t="n">
        <v>0.1192390204450006</v>
      </c>
      <c r="AT753" t="n">
        <v>0.1031279967523526</v>
      </c>
      <c r="AU753" t="n">
        <v>0.2088267202688346</v>
      </c>
      <c r="AV753" t="n">
        <v>8.370675351238466</v>
      </c>
      <c r="AW753" t="n">
        <v>125.4080662120914</v>
      </c>
      <c r="AX753" t="n">
        <v>4237.442677509611</v>
      </c>
      <c r="AY753" t="n">
        <v>0</v>
      </c>
      <c r="AZ753" t="n">
        <v>190942.0802951667</v>
      </c>
      <c r="BA753" t="n">
        <v>877.3806342072967</v>
      </c>
      <c r="BB753" t="n">
        <v>68611.77194146393</v>
      </c>
      <c r="BC753" t="n">
        <v>69489.15257567122</v>
      </c>
      <c r="BD753" t="n">
        <v>1.534962795135561</v>
      </c>
      <c r="BE753" t="n">
        <v>0</v>
      </c>
      <c r="BF753" t="n">
        <v>39.28600197596209</v>
      </c>
      <c r="BG753" t="n">
        <v>47.40915622545654</v>
      </c>
      <c r="BH753" t="n">
        <v>4.126345370034088</v>
      </c>
      <c r="BI753" t="n">
        <v>6.357223393685189</v>
      </c>
      <c r="BJ753" t="n">
        <v>32700.54114625224</v>
      </c>
      <c r="BK753" t="n">
        <v>66.96983120353252</v>
      </c>
      <c r="BL753" t="n">
        <v>57090.28234273778</v>
      </c>
      <c r="BM753" t="n">
        <v>69268.62185700343</v>
      </c>
      <c r="BN753" t="n">
        <v>107.2167744243616</v>
      </c>
      <c r="BO753" t="n">
        <v>297.0317909299711</v>
      </c>
      <c r="BP753" t="n">
        <v>0.2274608528262997</v>
      </c>
      <c r="BQ753" t="n">
        <v>2.439065779492512</v>
      </c>
      <c r="BR753" t="n">
        <v>30.91092401842657</v>
      </c>
      <c r="BS753" t="n">
        <v>4945.081373106421</v>
      </c>
      <c r="BT753" t="n">
        <v>3673.522097680614</v>
      </c>
      <c r="BU753" t="n">
        <v>1203.898177891926</v>
      </c>
      <c r="BV753" t="n">
        <v>21277.8</v>
      </c>
      <c r="BW753" t="n">
        <v>1457.4005</v>
      </c>
      <c r="BX753" t="n">
        <v>36.4758</v>
      </c>
      <c r="BY753" t="inlineStr">
        <is>
          <t>2022-07-27 12:30:00</t>
        </is>
      </c>
      <c r="BZ753" t="inlineStr">
        <is>
          <t>2022-07-27 12:30:00</t>
        </is>
      </c>
      <c r="CA753" t="inlineStr">
        <is>
          <t>2022-07-27 12:30:00</t>
        </is>
      </c>
    </row>
    <row r="754">
      <c r="A754" t="n">
        <v>751</v>
      </c>
      <c r="B754" t="n">
        <v>207</v>
      </c>
      <c r="C754" t="n">
        <v>80</v>
      </c>
      <c r="D754" t="n">
        <v>852.2471268309295</v>
      </c>
      <c r="E754" t="n">
        <v>10.65607815174023</v>
      </c>
      <c r="F754" t="n">
        <v>156.7662725513979</v>
      </c>
      <c r="G754" t="n">
        <v>2617.690491058572</v>
      </c>
      <c r="H754" t="n">
        <v>82493.08749113083</v>
      </c>
      <c r="I754" t="n">
        <v>166911.3358306111</v>
      </c>
      <c r="J754" t="n">
        <v>542.3850467798994</v>
      </c>
      <c r="K754" t="n">
        <v>432.4529932191359</v>
      </c>
      <c r="L754" t="n">
        <v>-216.9790183325113</v>
      </c>
      <c r="M754" t="n">
        <v>0.9988622678099195</v>
      </c>
      <c r="N754" t="n">
        <v>39.28600197596209</v>
      </c>
      <c r="O754" t="n">
        <v>4.126345370034088</v>
      </c>
      <c r="P754" t="n">
        <v>0.005436662764097184</v>
      </c>
      <c r="Q754" t="n">
        <v>33.02293976424931</v>
      </c>
      <c r="R754" t="n">
        <v>6.357223393685189</v>
      </c>
      <c r="S754" t="n">
        <v>113.635560110553</v>
      </c>
      <c r="T754" t="n">
        <v>1092.258208485127</v>
      </c>
      <c r="U754" t="n">
        <v>31705.55143154895</v>
      </c>
      <c r="V754" t="n">
        <v>389</v>
      </c>
      <c r="W754" t="n">
        <v>530</v>
      </c>
      <c r="X754" t="n">
        <v>248</v>
      </c>
      <c r="Y754" t="n">
        <v>0</v>
      </c>
      <c r="Z754" t="n">
        <v>0.6707331555752893</v>
      </c>
      <c r="AA754" t="n">
        <v>6.364488283375658</v>
      </c>
      <c r="AB754" t="n">
        <v>224.1013456336935</v>
      </c>
      <c r="AC754" t="n">
        <v>42.97005144568161</v>
      </c>
      <c r="AD754" t="n">
        <v>4872.355900167117</v>
      </c>
      <c r="AE754" t="n">
        <v>1.343928601981092</v>
      </c>
      <c r="AF754" t="n">
        <v>20.18380352537508</v>
      </c>
      <c r="AG754" t="n">
        <v>264.0402849547888</v>
      </c>
      <c r="AH754" t="n">
        <v>27751.00360168272</v>
      </c>
      <c r="AI754" t="n">
        <v>21463.78018409489</v>
      </c>
      <c r="AJ754" t="n">
        <v>36.22208144299103</v>
      </c>
      <c r="AK754" t="n">
        <v>29.67813347451219</v>
      </c>
      <c r="AL754" t="n">
        <v>-1.927000203987472</v>
      </c>
      <c r="AM754" t="n">
        <v>0.9934256050458208</v>
      </c>
      <c r="AN754" t="n">
        <v>6.263062211712794</v>
      </c>
      <c r="AO754" t="n">
        <v>-2.230878023650884</v>
      </c>
      <c r="AP754" t="n">
        <v>800192.2100439543</v>
      </c>
      <c r="AQ754" t="n">
        <v>0.2833374982725598</v>
      </c>
      <c r="AR754" t="n">
        <v>0.2855204551253926</v>
      </c>
      <c r="AS754" t="n">
        <v>0.1192793187708368</v>
      </c>
      <c r="AT754" t="n">
        <v>0.1030967448945471</v>
      </c>
      <c r="AU754" t="n">
        <v>0.2087659829366637</v>
      </c>
      <c r="AV754" t="n">
        <v>8.369847937532668</v>
      </c>
      <c r="AW754" t="n">
        <v>125.3784925140239</v>
      </c>
      <c r="AX754" t="n">
        <v>4237.909310611521</v>
      </c>
      <c r="AY754" t="n">
        <v>0</v>
      </c>
      <c r="AZ754" t="n">
        <v>190916.1290834814</v>
      </c>
      <c r="BA754" t="n">
        <v>877.3806342072967</v>
      </c>
      <c r="BB754" t="n">
        <v>47663.19280312348</v>
      </c>
      <c r="BC754" t="n">
        <v>48540.57343733078</v>
      </c>
      <c r="BD754" t="n">
        <v>0.9988622678099195</v>
      </c>
      <c r="BE754" t="n">
        <v>0.005436662764097184</v>
      </c>
      <c r="BF754" t="n">
        <v>39.28600197596209</v>
      </c>
      <c r="BG754" t="n">
        <v>33.02293976424931</v>
      </c>
      <c r="BH754" t="n">
        <v>4.126345370034088</v>
      </c>
      <c r="BI754" t="n">
        <v>6.357223393685189</v>
      </c>
      <c r="BJ754" t="n">
        <v>21293.5013459227</v>
      </c>
      <c r="BK754" t="n">
        <v>182.6185215212991</v>
      </c>
      <c r="BL754" t="n">
        <v>57090.28234273778</v>
      </c>
      <c r="BM754" t="n">
        <v>48320.93309633358</v>
      </c>
      <c r="BN754" t="n">
        <v>107.2167744243616</v>
      </c>
      <c r="BO754" t="n">
        <v>297.0317909299711</v>
      </c>
      <c r="BP754" t="n">
        <v>0.2049399360709407</v>
      </c>
      <c r="BQ754" t="n">
        <v>2.439065779492512</v>
      </c>
      <c r="BR754" t="n">
        <v>30.91092401842657</v>
      </c>
      <c r="BS754" t="n">
        <v>4465.885810569243</v>
      </c>
      <c r="BT754" t="n">
        <v>3673.522097680614</v>
      </c>
      <c r="BU754" t="n">
        <v>1203.898177891926</v>
      </c>
      <c r="BV754" t="n">
        <v>21271.99999998</v>
      </c>
      <c r="BW754" t="n">
        <v>1456.09436763</v>
      </c>
      <c r="BX754" t="n">
        <v>36.44327667</v>
      </c>
      <c r="BY754" t="inlineStr">
        <is>
          <t>2022-07-27 12:31:00</t>
        </is>
      </c>
      <c r="BZ754" t="inlineStr">
        <is>
          <t>2022-07-27 12:31:00</t>
        </is>
      </c>
      <c r="CA754" t="inlineStr">
        <is>
          <t>2022-07-27 12:31:00</t>
        </is>
      </c>
    </row>
    <row r="755">
      <c r="A755" t="n">
        <v>752</v>
      </c>
      <c r="B755" t="n">
        <v>207</v>
      </c>
      <c r="C755" t="n">
        <v>80</v>
      </c>
      <c r="D755" t="n">
        <v>852.290427490496</v>
      </c>
      <c r="E755" t="n">
        <v>10.65661146548146</v>
      </c>
      <c r="F755" t="n">
        <v>156.7662725513979</v>
      </c>
      <c r="G755" t="n">
        <v>2618.409166131999</v>
      </c>
      <c r="H755" t="n">
        <v>82493.08749113083</v>
      </c>
      <c r="I755" t="n">
        <v>166854.8008842324</v>
      </c>
      <c r="J755" t="n">
        <v>600.4435228299109</v>
      </c>
      <c r="K755" t="n">
        <v>432.4529932191359</v>
      </c>
      <c r="L755" t="n">
        <v>-216.9790183325113</v>
      </c>
      <c r="M755" t="n">
        <v>0.9988622678099195</v>
      </c>
      <c r="N755" t="n">
        <v>39.28600197596209</v>
      </c>
      <c r="O755" t="n">
        <v>1.37544845667799</v>
      </c>
      <c r="P755" t="n">
        <v>0.008154994146145777</v>
      </c>
      <c r="Q755" t="n">
        <v>25.82983153364569</v>
      </c>
      <c r="R755" t="n">
        <v>6.357223393685189</v>
      </c>
      <c r="S755" t="n">
        <v>113.638278441935</v>
      </c>
      <c r="T755" t="n">
        <v>1104.798646280467</v>
      </c>
      <c r="U755" t="n">
        <v>31708.3023284623</v>
      </c>
      <c r="V755" t="n">
        <v>389.6666666666667</v>
      </c>
      <c r="W755" t="n">
        <v>531</v>
      </c>
      <c r="X755" t="n">
        <v>248</v>
      </c>
      <c r="Y755" t="n">
        <v>0</v>
      </c>
      <c r="Z755" t="n">
        <v>0.6707388891987458</v>
      </c>
      <c r="AA755" t="n">
        <v>6.364488283375658</v>
      </c>
      <c r="AB755" t="n">
        <v>224.1513923757091</v>
      </c>
      <c r="AC755" t="n">
        <v>42.97005144568161</v>
      </c>
      <c r="AD755" t="n">
        <v>4872.505235058994</v>
      </c>
      <c r="AE755" t="n">
        <v>1.343934335604549</v>
      </c>
      <c r="AF755" t="n">
        <v>20.18380352537508</v>
      </c>
      <c r="AG755" t="n">
        <v>264.0733171041412</v>
      </c>
      <c r="AH755" t="n">
        <v>27751.00360168272</v>
      </c>
      <c r="AI755" t="n">
        <v>21463.86810074341</v>
      </c>
      <c r="AJ755" t="n">
        <v>38.15321516741625</v>
      </c>
      <c r="AK755" t="n">
        <v>84.41102923143841</v>
      </c>
      <c r="AL755" t="n">
        <v>-2.162243342208881</v>
      </c>
      <c r="AM755" t="n">
        <v>0.9907072736637721</v>
      </c>
      <c r="AN755" t="n">
        <v>13.45617044231641</v>
      </c>
      <c r="AO755" t="n">
        <v>-4.981774937006981</v>
      </c>
      <c r="AP755" t="n">
        <v>799715.1165537309</v>
      </c>
      <c r="AQ755" t="n">
        <v>0.2834460544155228</v>
      </c>
      <c r="AR755" t="n">
        <v>0.2854347526655804</v>
      </c>
      <c r="AS755" t="n">
        <v>0.1192890028303801</v>
      </c>
      <c r="AT755" t="n">
        <v>0.103158250279195</v>
      </c>
      <c r="AU755" t="n">
        <v>0.2086719398093217</v>
      </c>
      <c r="AV755" t="n">
        <v>8.368917868813366</v>
      </c>
      <c r="AW755" t="n">
        <v>125.3615476902927</v>
      </c>
      <c r="AX755" t="n">
        <v>4238.30793584161</v>
      </c>
      <c r="AY755" t="n">
        <v>0</v>
      </c>
      <c r="AZ755" t="n">
        <v>190871.2870239948</v>
      </c>
      <c r="BA755" t="n">
        <v>877.3806342072967</v>
      </c>
      <c r="BB755" t="n">
        <v>37188.90323395326</v>
      </c>
      <c r="BC755" t="n">
        <v>38066.28386816056</v>
      </c>
      <c r="BD755" t="n">
        <v>0.9988622678099195</v>
      </c>
      <c r="BE755" t="n">
        <v>0.008154994146145777</v>
      </c>
      <c r="BF755" t="n">
        <v>39.28600197596209</v>
      </c>
      <c r="BG755" t="n">
        <v>25.82983153364569</v>
      </c>
      <c r="BH755" t="n">
        <v>1.37544845667799</v>
      </c>
      <c r="BI755" t="n">
        <v>6.357223393685189</v>
      </c>
      <c r="BJ755" t="n">
        <v>21293.5013459227</v>
      </c>
      <c r="BK755" t="n">
        <v>240.4428666801824</v>
      </c>
      <c r="BL755" t="n">
        <v>57090.28234273778</v>
      </c>
      <c r="BM755" t="n">
        <v>37847.08871599866</v>
      </c>
      <c r="BN755" t="n">
        <v>6.965077120276287</v>
      </c>
      <c r="BO755" t="n">
        <v>297.0317909299711</v>
      </c>
      <c r="BP755" t="n">
        <v>0.2049399360709407</v>
      </c>
      <c r="BQ755" t="n">
        <v>2.439065779492512</v>
      </c>
      <c r="BR755" t="n">
        <v>10.3036413394756</v>
      </c>
      <c r="BS755" t="n">
        <v>4465.885810569243</v>
      </c>
      <c r="BT755" t="n">
        <v>3673.522097680614</v>
      </c>
      <c r="BU755" t="n">
        <v>452.9012738060169</v>
      </c>
      <c r="BV755" t="n">
        <v>21271.99999998</v>
      </c>
      <c r="BW755" t="n">
        <v>1456.09436763</v>
      </c>
      <c r="BX755" t="n">
        <v>36.44327667</v>
      </c>
      <c r="BY755" t="inlineStr">
        <is>
          <t>2022-07-27 12:31:00</t>
        </is>
      </c>
      <c r="BZ755" t="inlineStr">
        <is>
          <t>2022-07-27 12:31:00</t>
        </is>
      </c>
      <c r="CA755" t="inlineStr">
        <is>
          <t>2022-07-27 12:31:00</t>
        </is>
      </c>
    </row>
    <row r="756">
      <c r="A756" t="n">
        <v>753</v>
      </c>
      <c r="B756" t="n">
        <v>207</v>
      </c>
      <c r="C756" t="n">
        <v>80</v>
      </c>
      <c r="D756" t="n">
        <v>852.3264255973346</v>
      </c>
      <c r="E756" t="n">
        <v>10.65703606286124</v>
      </c>
      <c r="F756" t="n">
        <v>156.7662725513979</v>
      </c>
      <c r="G756" t="n">
        <v>2619.030902278261</v>
      </c>
      <c r="H756" t="n">
        <v>82493.08749113083</v>
      </c>
      <c r="I756" t="n">
        <v>166856.2046531631</v>
      </c>
      <c r="J756" t="n">
        <v>600.3379938578257</v>
      </c>
      <c r="K756" t="n">
        <v>432.4529932191359</v>
      </c>
      <c r="L756" t="n">
        <v>-216.9790183325113</v>
      </c>
      <c r="M756" t="n">
        <v>0.9988622678099195</v>
      </c>
      <c r="N756" t="n">
        <v>39.28600197596209</v>
      </c>
      <c r="O756" t="n">
        <v>-5.861977570020827e-14</v>
      </c>
      <c r="P756" t="n">
        <v>0.008154994146145777</v>
      </c>
      <c r="Q756" t="n">
        <v>31.40414835125535</v>
      </c>
      <c r="R756" t="n">
        <v>6.357223393685189</v>
      </c>
      <c r="S756" t="n">
        <v>113.638278441935</v>
      </c>
      <c r="T756" t="n">
        <v>1110.372963098077</v>
      </c>
      <c r="U756" t="n">
        <v>31709.67777691898</v>
      </c>
      <c r="V756" t="n">
        <v>390</v>
      </c>
      <c r="W756" t="n">
        <v>531.6666666666666</v>
      </c>
      <c r="X756" t="n">
        <v>248</v>
      </c>
      <c r="Y756" t="n">
        <v>0</v>
      </c>
      <c r="Z756" t="n">
        <v>0.6707434540202852</v>
      </c>
      <c r="AA756" t="n">
        <v>6.364488283375658</v>
      </c>
      <c r="AB756" t="n">
        <v>224.1842305257319</v>
      </c>
      <c r="AC756" t="n">
        <v>42.97005144568161</v>
      </c>
      <c r="AD756" t="n">
        <v>4872.547561448896</v>
      </c>
      <c r="AE756" t="n">
        <v>1.343938900426088</v>
      </c>
      <c r="AF756" t="n">
        <v>20.18380352537508</v>
      </c>
      <c r="AG756" t="n">
        <v>264.0976479578325</v>
      </c>
      <c r="AH756" t="n">
        <v>27751.00360168272</v>
      </c>
      <c r="AI756" t="n">
        <v>21463.90936368451</v>
      </c>
      <c r="AJ756" t="n">
        <v>28.97266108492051</v>
      </c>
      <c r="AK756" t="n">
        <v>60.15067527147852</v>
      </c>
      <c r="AL756" t="n">
        <v>-1.755535521684319</v>
      </c>
      <c r="AM756" t="n">
        <v>0.9907072736637721</v>
      </c>
      <c r="AN756" t="n">
        <v>7.881853624706753</v>
      </c>
      <c r="AO756" t="n">
        <v>-6.35722339368503</v>
      </c>
      <c r="AP756" t="n">
        <v>799753.6931843798</v>
      </c>
      <c r="AQ756" t="n">
        <v>0.2834465673936522</v>
      </c>
      <c r="AR756" t="n">
        <v>0.2854209845378159</v>
      </c>
      <c r="AS756" t="n">
        <v>0.119315141010563</v>
      </c>
      <c r="AT756" t="n">
        <v>0.1031532743750469</v>
      </c>
      <c r="AU756" t="n">
        <v>0.2086640326829221</v>
      </c>
      <c r="AV756" t="n">
        <v>8.369343082119483</v>
      </c>
      <c r="AW756" t="n">
        <v>125.3597028919434</v>
      </c>
      <c r="AX756" t="n">
        <v>4239.073074075793</v>
      </c>
      <c r="AY756" t="n">
        <v>0</v>
      </c>
      <c r="AZ756" t="n">
        <v>190869.7862813376</v>
      </c>
      <c r="BA756" t="n">
        <v>877.3806342072967</v>
      </c>
      <c r="BB756" t="n">
        <v>45320.7095985035</v>
      </c>
      <c r="BC756" t="n">
        <v>46198.0902327108</v>
      </c>
      <c r="BD756" t="n">
        <v>0.9988622678099195</v>
      </c>
      <c r="BE756" t="n">
        <v>0.008154994146145777</v>
      </c>
      <c r="BF756" t="n">
        <v>39.28600197596209</v>
      </c>
      <c r="BG756" t="n">
        <v>31.40414835125535</v>
      </c>
      <c r="BH756" t="n">
        <v>-5.861977570020827e-14</v>
      </c>
      <c r="BI756" t="n">
        <v>6.357223393685189</v>
      </c>
      <c r="BJ756" t="n">
        <v>21293.5013459227</v>
      </c>
      <c r="BK756" t="n">
        <v>240.4428666801824</v>
      </c>
      <c r="BL756" t="n">
        <v>57090.28234273778</v>
      </c>
      <c r="BM756" t="n">
        <v>45978.89508054889</v>
      </c>
      <c r="BN756" t="n">
        <v>-43.16077153176636</v>
      </c>
      <c r="BO756" t="n">
        <v>297.0317909299711</v>
      </c>
      <c r="BP756" t="n">
        <v>0.2049399360709407</v>
      </c>
      <c r="BQ756" t="n">
        <v>2.439065779492512</v>
      </c>
      <c r="BR756" t="n">
        <v>1.13686837721616e-13</v>
      </c>
      <c r="BS756" t="n">
        <v>4465.885810569243</v>
      </c>
      <c r="BT756" t="n">
        <v>3673.522097680614</v>
      </c>
      <c r="BU756" t="n">
        <v>77.40282176306232</v>
      </c>
      <c r="BV756" t="n">
        <v>21285.9</v>
      </c>
      <c r="BW756" t="n">
        <v>1458.79874263</v>
      </c>
      <c r="BX756" t="n">
        <v>36.56414</v>
      </c>
      <c r="BY756" t="inlineStr">
        <is>
          <t>2022-07-27 12:33:00</t>
        </is>
      </c>
      <c r="BZ756" t="inlineStr">
        <is>
          <t>2022-07-27 12:33:00</t>
        </is>
      </c>
      <c r="CA756" t="inlineStr">
        <is>
          <t>2022-07-27 12:33:00</t>
        </is>
      </c>
    </row>
    <row r="757">
      <c r="A757" t="n">
        <v>754</v>
      </c>
      <c r="B757" t="n">
        <v>207</v>
      </c>
      <c r="C757" t="n">
        <v>80</v>
      </c>
      <c r="D757" t="n">
        <v>852.3559373845136</v>
      </c>
      <c r="E757" t="n">
        <v>10.65739155733053</v>
      </c>
      <c r="F757" t="n">
        <v>156.7662725513979</v>
      </c>
      <c r="G757" t="n">
        <v>2619.550299007477</v>
      </c>
      <c r="H757" t="n">
        <v>82493.08749113083</v>
      </c>
      <c r="I757" t="n">
        <v>166857.3695597143</v>
      </c>
      <c r="J757" t="n">
        <v>600.3379938578257</v>
      </c>
      <c r="K757" t="n">
        <v>432.4529932191359</v>
      </c>
      <c r="L757" t="n">
        <v>-216.9790183325113</v>
      </c>
      <c r="M757" t="n">
        <v>0.9988622678099195</v>
      </c>
      <c r="N757" t="n">
        <v>39.28600197596209</v>
      </c>
      <c r="O757" t="n">
        <v>-5.861977570020827e-14</v>
      </c>
      <c r="P757" t="n">
        <v>0.008154994146145777</v>
      </c>
      <c r="Q757" t="n">
        <v>34.19130676006019</v>
      </c>
      <c r="R757" t="n">
        <v>6.357223393685189</v>
      </c>
      <c r="S757" t="n">
        <v>113.638278441935</v>
      </c>
      <c r="T757" t="n">
        <v>1113.160121506882</v>
      </c>
      <c r="U757" t="n">
        <v>31709.67777691898</v>
      </c>
      <c r="V757" t="n">
        <v>390</v>
      </c>
      <c r="W757" t="n">
        <v>532</v>
      </c>
      <c r="X757" t="n">
        <v>248</v>
      </c>
      <c r="Y757" t="n">
        <v>0</v>
      </c>
      <c r="Z757" t="n">
        <v>0.6707472717993056</v>
      </c>
      <c r="AA757" t="n">
        <v>6.364488283375658</v>
      </c>
      <c r="AB757" t="n">
        <v>224.1997440948751</v>
      </c>
      <c r="AC757" t="n">
        <v>42.97005144568161</v>
      </c>
      <c r="AD757" t="n">
        <v>4872.581896720227</v>
      </c>
      <c r="AE757" t="n">
        <v>1.343942718205109</v>
      </c>
      <c r="AF757" t="n">
        <v>20.18380352537508</v>
      </c>
      <c r="AG757" t="n">
        <v>264.1131615269757</v>
      </c>
      <c r="AH757" t="n">
        <v>27751.00360168272</v>
      </c>
      <c r="AI757" t="n">
        <v>21463.94316723145</v>
      </c>
      <c r="AJ757" t="n">
        <v>24.38238404367264</v>
      </c>
      <c r="AK757" t="n">
        <v>48.02049829149858</v>
      </c>
      <c r="AL757" t="n">
        <v>-1.536633158755854</v>
      </c>
      <c r="AM757" t="n">
        <v>0.9907072736637721</v>
      </c>
      <c r="AN757" t="n">
        <v>5.094695215901922</v>
      </c>
      <c r="AO757" t="n">
        <v>-6.35722339368503</v>
      </c>
      <c r="AP757" t="n">
        <v>800676.1046883865</v>
      </c>
      <c r="AQ757" t="n">
        <v>0.2833163155515217</v>
      </c>
      <c r="AR757" t="n">
        <v>0.2856216639233599</v>
      </c>
      <c r="AS757" t="n">
        <v>0.1196021862204796</v>
      </c>
      <c r="AT757" t="n">
        <v>0.1030344375989743</v>
      </c>
      <c r="AU757" t="n">
        <v>0.2084253967056645</v>
      </c>
      <c r="AV757" t="n">
        <v>8.367997379640348</v>
      </c>
      <c r="AW757" t="n">
        <v>125.3196343081707</v>
      </c>
      <c r="AX757" t="n">
        <v>4237.570947257288</v>
      </c>
      <c r="AY757" t="n">
        <v>0</v>
      </c>
      <c r="AZ757" t="n">
        <v>190856.0090819443</v>
      </c>
      <c r="BA757" t="n">
        <v>877.3806342072967</v>
      </c>
      <c r="BB757" t="n">
        <v>49386.61278077862</v>
      </c>
      <c r="BC757" t="n">
        <v>50263.99341498592</v>
      </c>
      <c r="BD757" t="n">
        <v>0.9988622678099195</v>
      </c>
      <c r="BE757" t="n">
        <v>0.008154994146145777</v>
      </c>
      <c r="BF757" t="n">
        <v>39.28600197596209</v>
      </c>
      <c r="BG757" t="n">
        <v>34.19130676006019</v>
      </c>
      <c r="BH757" t="n">
        <v>-5.861977570020827e-14</v>
      </c>
      <c r="BI757" t="n">
        <v>6.357223393685189</v>
      </c>
      <c r="BJ757" t="n">
        <v>21293.5013459227</v>
      </c>
      <c r="BK757" t="n">
        <v>240.4428666801824</v>
      </c>
      <c r="BL757" t="n">
        <v>57090.28234273778</v>
      </c>
      <c r="BM757" t="n">
        <v>50044.79826282401</v>
      </c>
      <c r="BN757" t="n">
        <v>-43.16077153176636</v>
      </c>
      <c r="BO757" t="n">
        <v>297.0317909299711</v>
      </c>
      <c r="BP757" t="n">
        <v>0.2049399360709407</v>
      </c>
      <c r="BQ757" t="n">
        <v>2.439065779492512</v>
      </c>
      <c r="BR757" t="n">
        <v>1.13686837721616e-13</v>
      </c>
      <c r="BS757" t="n">
        <v>4465.885810569243</v>
      </c>
      <c r="BT757" t="n">
        <v>3673.522097680614</v>
      </c>
      <c r="BU757" t="n">
        <v>77.40282176306232</v>
      </c>
      <c r="BV757" t="n">
        <v>21285.9</v>
      </c>
      <c r="BW757" t="n">
        <v>1458.79874263</v>
      </c>
      <c r="BX757" t="n">
        <v>36.5553588</v>
      </c>
      <c r="BY757" t="inlineStr">
        <is>
          <t>2022-07-27 12:33:00</t>
        </is>
      </c>
      <c r="BZ757" t="inlineStr">
        <is>
          <t>2022-07-27 12:33:00</t>
        </is>
      </c>
      <c r="CA757" t="inlineStr">
        <is>
          <t>2022-07-27 12:34:00</t>
        </is>
      </c>
    </row>
    <row r="758">
      <c r="A758" t="n">
        <v>755</v>
      </c>
      <c r="B758" t="n">
        <v>207</v>
      </c>
      <c r="C758" t="n">
        <v>80</v>
      </c>
      <c r="D758" t="n">
        <v>852.3695185492551</v>
      </c>
      <c r="E758" t="n">
        <v>10.65756252147079</v>
      </c>
      <c r="F758" t="n">
        <v>156.7662725513979</v>
      </c>
      <c r="G758" t="n">
        <v>2619.774224356869</v>
      </c>
      <c r="H758" t="n">
        <v>82810.17467224014</v>
      </c>
      <c r="I758" t="n">
        <v>166541.2482263746</v>
      </c>
      <c r="J758" t="n">
        <v>600.3379938578257</v>
      </c>
      <c r="K758" t="n">
        <v>432.4529932191359</v>
      </c>
      <c r="L758" t="n">
        <v>-216.9790183325113</v>
      </c>
      <c r="M758" t="n">
        <v>0.9988622678099195</v>
      </c>
      <c r="N758" t="n">
        <v>39.28600197596209</v>
      </c>
      <c r="O758" t="n">
        <v>-5.861977570020827e-14</v>
      </c>
      <c r="P758" t="n">
        <v>0.008154994146145777</v>
      </c>
      <c r="Q758" t="n">
        <v>34.19130676006019</v>
      </c>
      <c r="R758" t="n">
        <v>6.357223393685189</v>
      </c>
      <c r="S758" t="n">
        <v>113.638278441935</v>
      </c>
      <c r="T758" t="n">
        <v>1113.160121506882</v>
      </c>
      <c r="U758" t="n">
        <v>31709.67777691898</v>
      </c>
      <c r="V758" t="n">
        <v>390</v>
      </c>
      <c r="W758" t="n">
        <v>532</v>
      </c>
      <c r="X758" t="n">
        <v>248.6666666666667</v>
      </c>
      <c r="Y758" t="n">
        <v>0</v>
      </c>
      <c r="Z758" t="n">
        <v>0.6707491079596681</v>
      </c>
      <c r="AA758" t="n">
        <v>6.364488283375658</v>
      </c>
      <c r="AB758" t="n">
        <v>224.2064313901588</v>
      </c>
      <c r="AC758" t="n">
        <v>42.97044576554256</v>
      </c>
      <c r="AD758" t="n">
        <v>4872.60959802286</v>
      </c>
      <c r="AE758" t="n">
        <v>1.343944554365471</v>
      </c>
      <c r="AF758" t="n">
        <v>20.18380352537508</v>
      </c>
      <c r="AG758" t="n">
        <v>264.1198488222593</v>
      </c>
      <c r="AH758" t="n">
        <v>27751.0037523618</v>
      </c>
      <c r="AI758" t="n">
        <v>21463.97031742692</v>
      </c>
      <c r="AJ758" t="n">
        <v>20.12234276692035</v>
      </c>
      <c r="AK758" t="n">
        <v>46.1651550851054</v>
      </c>
      <c r="AL758" t="n">
        <v>-1.557390298384532</v>
      </c>
      <c r="AM758" t="n">
        <v>0.9907072736637721</v>
      </c>
      <c r="AN758" t="n">
        <v>5.094695215901922</v>
      </c>
      <c r="AO758" t="n">
        <v>-6.35722339368503</v>
      </c>
      <c r="AP758" t="n">
        <v>800680.9487634996</v>
      </c>
      <c r="AQ758" t="n">
        <v>0.2833240522339295</v>
      </c>
      <c r="AR758" t="n">
        <v>0.2856199359282126</v>
      </c>
      <c r="AS758" t="n">
        <v>0.1195964525230014</v>
      </c>
      <c r="AT758" t="n">
        <v>0.1030338142463696</v>
      </c>
      <c r="AU758" t="n">
        <v>0.2084257450684869</v>
      </c>
      <c r="AV758" t="n">
        <v>8.368345334050122</v>
      </c>
      <c r="AW758" t="n">
        <v>125.3215813474966</v>
      </c>
      <c r="AX758" t="n">
        <v>4237.994463732685</v>
      </c>
      <c r="AY758" t="n">
        <v>0</v>
      </c>
      <c r="AZ758" t="n">
        <v>190859.4051786728</v>
      </c>
      <c r="BA758" t="n">
        <v>877.3806342072967</v>
      </c>
      <c r="BB758" t="n">
        <v>49386.61278077862</v>
      </c>
      <c r="BC758" t="n">
        <v>50263.99341498592</v>
      </c>
      <c r="BD758" t="n">
        <v>0.9988622678099195</v>
      </c>
      <c r="BE758" t="n">
        <v>0.008154994146145777</v>
      </c>
      <c r="BF758" t="n">
        <v>39.28600197596209</v>
      </c>
      <c r="BG758" t="n">
        <v>34.19130676006019</v>
      </c>
      <c r="BH758" t="n">
        <v>-5.861977570020827e-14</v>
      </c>
      <c r="BI758" t="n">
        <v>6.357223393685189</v>
      </c>
      <c r="BJ758" t="n">
        <v>21293.5013459227</v>
      </c>
      <c r="BK758" t="n">
        <v>240.4428666801824</v>
      </c>
      <c r="BL758" t="n">
        <v>57090.28234273778</v>
      </c>
      <c r="BM758" t="n">
        <v>50044.79826282401</v>
      </c>
      <c r="BN758" t="n">
        <v>-43.16077153176636</v>
      </c>
      <c r="BO758" t="n">
        <v>297.0317909299711</v>
      </c>
      <c r="BP758" t="n">
        <v>0.2049399360709407</v>
      </c>
      <c r="BQ758" t="n">
        <v>2.439065779492512</v>
      </c>
      <c r="BR758" t="n">
        <v>1.13686837721616e-13</v>
      </c>
      <c r="BS758" t="n">
        <v>4465.885810569243</v>
      </c>
      <c r="BT758" t="n">
        <v>3673.522097680614</v>
      </c>
      <c r="BU758" t="n">
        <v>77.40282176306232</v>
      </c>
      <c r="BV758" t="n">
        <v>21292.35</v>
      </c>
      <c r="BW758" t="n">
        <v>1459.345</v>
      </c>
      <c r="BX758" t="n">
        <v>36.55485171</v>
      </c>
      <c r="BY758" t="inlineStr">
        <is>
          <t>2022-07-27 12:35:00</t>
        </is>
      </c>
      <c r="BZ758" t="inlineStr">
        <is>
          <t>2022-07-27 12:35:00</t>
        </is>
      </c>
      <c r="CA758" t="inlineStr">
        <is>
          <t>2022-07-27 12:35:00</t>
        </is>
      </c>
    </row>
    <row r="759">
      <c r="A759" t="n">
        <v>756</v>
      </c>
      <c r="B759" t="n">
        <v>207</v>
      </c>
      <c r="C759" t="n">
        <v>80</v>
      </c>
      <c r="D759" t="n">
        <v>852.3872281867792</v>
      </c>
      <c r="E759" t="n">
        <v>10.65770259180706</v>
      </c>
      <c r="F759" t="n">
        <v>156.7662725513979</v>
      </c>
      <c r="G759" t="n">
        <v>2620.127713995685</v>
      </c>
      <c r="H759" t="n">
        <v>82968.71826279479</v>
      </c>
      <c r="I759" t="n">
        <v>166438.9397680036</v>
      </c>
      <c r="J759" t="n">
        <v>544.845886219054</v>
      </c>
      <c r="K759" t="n">
        <v>432.4529932191359</v>
      </c>
      <c r="L759" t="n">
        <v>-216.9790183325113</v>
      </c>
      <c r="M759" t="n">
        <v>0.9988622678099195</v>
      </c>
      <c r="N759" t="n">
        <v>39.28600197596209</v>
      </c>
      <c r="O759" t="n">
        <v>-5.861977570020827e-14</v>
      </c>
      <c r="P759" t="n">
        <v>0.008154994146145777</v>
      </c>
      <c r="Q759" t="n">
        <v>23.00268775502939</v>
      </c>
      <c r="R759" t="n">
        <v>6.357223393685189</v>
      </c>
      <c r="S759" t="n">
        <v>113.638278441935</v>
      </c>
      <c r="T759" t="n">
        <v>1124.348740511912</v>
      </c>
      <c r="U759" t="n">
        <v>31709.67777691898</v>
      </c>
      <c r="V759" t="n">
        <v>390</v>
      </c>
      <c r="W759" t="n">
        <v>532.6666666666666</v>
      </c>
      <c r="X759" t="n">
        <v>249</v>
      </c>
      <c r="Y759" t="n">
        <v>0</v>
      </c>
      <c r="Z759" t="n">
        <v>0.6707506126985953</v>
      </c>
      <c r="AA759" t="n">
        <v>6.364488283375658</v>
      </c>
      <c r="AB759" t="n">
        <v>224.2169864365278</v>
      </c>
      <c r="AC759" t="n">
        <v>42.97064292547302</v>
      </c>
      <c r="AD759" t="n">
        <v>4872.742674431484</v>
      </c>
      <c r="AE759" t="n">
        <v>1.343946059104398</v>
      </c>
      <c r="AF759" t="n">
        <v>20.18380352537508</v>
      </c>
      <c r="AG759" t="n">
        <v>264.1304038686283</v>
      </c>
      <c r="AH759" t="n">
        <v>27751.00382770134</v>
      </c>
      <c r="AI759" t="n">
        <v>21464.03398630023</v>
      </c>
      <c r="AJ759" t="n">
        <v>-1.128328253167082</v>
      </c>
      <c r="AK759" t="n">
        <v>-24.09521282672975</v>
      </c>
      <c r="AL759" t="n">
        <v>-1.095454336582722</v>
      </c>
      <c r="AM759" t="n">
        <v>0.9907072736637721</v>
      </c>
      <c r="AN759" t="n">
        <v>16.28331422093272</v>
      </c>
      <c r="AO759" t="n">
        <v>-6.35722339368503</v>
      </c>
      <c r="AP759" t="n">
        <v>800846.6325588045</v>
      </c>
      <c r="AQ759" t="n">
        <v>0.2833558163677188</v>
      </c>
      <c r="AR759" t="n">
        <v>0.285667775471006</v>
      </c>
      <c r="AS759" t="n">
        <v>0.1195802721665484</v>
      </c>
      <c r="AT759" t="n">
        <v>0.1036064376441208</v>
      </c>
      <c r="AU759" t="n">
        <v>0.207789698350606</v>
      </c>
      <c r="AV759" t="n">
        <v>8.368538579077807</v>
      </c>
      <c r="AW759" t="n">
        <v>125.3206690299965</v>
      </c>
      <c r="AX759" t="n">
        <v>4238.579632961561</v>
      </c>
      <c r="AY759" t="n">
        <v>0</v>
      </c>
      <c r="AZ759" t="n">
        <v>190866.7884605011</v>
      </c>
      <c r="BA759" t="n">
        <v>877.3806342072967</v>
      </c>
      <c r="BB759" t="n">
        <v>33068.45606407522</v>
      </c>
      <c r="BC759" t="n">
        <v>33945.83669828252</v>
      </c>
      <c r="BD759" t="n">
        <v>0.9988622678099195</v>
      </c>
      <c r="BE759" t="n">
        <v>0.008154994146145777</v>
      </c>
      <c r="BF759" t="n">
        <v>39.28600197596209</v>
      </c>
      <c r="BG759" t="n">
        <v>23.00268775502939</v>
      </c>
      <c r="BH759" t="n">
        <v>-5.861977570020827e-14</v>
      </c>
      <c r="BI759" t="n">
        <v>6.357223393685189</v>
      </c>
      <c r="BJ759" t="n">
        <v>21293.5013459227</v>
      </c>
      <c r="BK759" t="n">
        <v>240.4428666801824</v>
      </c>
      <c r="BL759" t="n">
        <v>57090.28234273778</v>
      </c>
      <c r="BM759" t="n">
        <v>33671.14943848184</v>
      </c>
      <c r="BN759" t="n">
        <v>-43.16077153176636</v>
      </c>
      <c r="BO759" t="n">
        <v>297.0317909299711</v>
      </c>
      <c r="BP759" t="n">
        <v>0.2049399360709407</v>
      </c>
      <c r="BQ759" t="n">
        <v>2.439065779492512</v>
      </c>
      <c r="BR759" t="n">
        <v>1.13686837721616e-13</v>
      </c>
      <c r="BS759" t="n">
        <v>4465.885810569243</v>
      </c>
      <c r="BT759" t="n">
        <v>3673.522097680614</v>
      </c>
      <c r="BU759" t="n">
        <v>77.40282176306232</v>
      </c>
      <c r="BV759" t="n">
        <v>21321.3</v>
      </c>
      <c r="BW759" t="n">
        <v>1463.42</v>
      </c>
      <c r="BX759" t="n">
        <v>36.6641</v>
      </c>
      <c r="BY759" t="inlineStr">
        <is>
          <t>2022-07-27 12:37:00</t>
        </is>
      </c>
      <c r="BZ759" t="inlineStr">
        <is>
          <t>2022-07-27 12:37:00</t>
        </is>
      </c>
      <c r="CA759" t="inlineStr">
        <is>
          <t>2022-07-27 12:37:00</t>
        </is>
      </c>
    </row>
    <row r="760">
      <c r="A760" t="n">
        <v>757</v>
      </c>
      <c r="B760" t="n">
        <v>207</v>
      </c>
      <c r="C760" t="n">
        <v>80</v>
      </c>
      <c r="D760" t="n">
        <v>852.3956689040083</v>
      </c>
      <c r="E760" t="n">
        <v>10.6583707196829</v>
      </c>
      <c r="F760" t="n">
        <v>156.7662725513979</v>
      </c>
      <c r="G760" t="n">
        <v>2620.291578332553</v>
      </c>
      <c r="H760" t="n">
        <v>82968.71826279479</v>
      </c>
      <c r="I760" t="n">
        <v>166467.1728466491</v>
      </c>
      <c r="J760" t="n">
        <v>502.792905144167</v>
      </c>
      <c r="K760" t="n">
        <v>432.4529932191359</v>
      </c>
      <c r="L760" t="n">
        <v>-216.9790183325113</v>
      </c>
      <c r="M760" t="n">
        <v>0.6197703956450974</v>
      </c>
      <c r="N760" t="n">
        <v>39.28600197596209</v>
      </c>
      <c r="O760" t="n">
        <v>65.33029811872986</v>
      </c>
      <c r="P760" t="n">
        <v>0.008154994146145777</v>
      </c>
      <c r="Q760" t="n">
        <v>21.09645350499062</v>
      </c>
      <c r="R760" t="n">
        <v>485.2497335618186</v>
      </c>
      <c r="S760" t="n">
        <v>114.0173703140999</v>
      </c>
      <c r="T760" t="n">
        <v>1133.631125266904</v>
      </c>
      <c r="U760" t="n">
        <v>32253.90058520584</v>
      </c>
      <c r="V760" t="n">
        <v>391.3333333333333</v>
      </c>
      <c r="W760" t="n">
        <v>534.3333333333334</v>
      </c>
      <c r="X760" t="n">
        <v>249</v>
      </c>
      <c r="Y760" t="n">
        <v>0</v>
      </c>
      <c r="Z760" t="n">
        <v>0.6746717916891581</v>
      </c>
      <c r="AA760" t="n">
        <v>6.364488283375658</v>
      </c>
      <c r="AB760" t="n">
        <v>224.2921813110561</v>
      </c>
      <c r="AC760" t="n">
        <v>42.97064292547302</v>
      </c>
      <c r="AD760" t="n">
        <v>4876.314534928709</v>
      </c>
      <c r="AE760" t="n">
        <v>1.345444875195156</v>
      </c>
      <c r="AF760" t="n">
        <v>20.18380352537508</v>
      </c>
      <c r="AG760" t="n">
        <v>264.1621665632681</v>
      </c>
      <c r="AH760" t="n">
        <v>27751.00382770134</v>
      </c>
      <c r="AI760" t="n">
        <v>21465.40738037842</v>
      </c>
      <c r="AJ760" t="n">
        <v>-24.99558069952371</v>
      </c>
      <c r="AK760" t="n">
        <v>-58.76156098104903</v>
      </c>
      <c r="AL760" t="n">
        <v>-0.8639490749467008</v>
      </c>
      <c r="AM760" t="n">
        <v>0.61161540149895</v>
      </c>
      <c r="AN760" t="n">
        <v>18.18954847097148</v>
      </c>
      <c r="AO760" t="n">
        <v>-419.9194354430885</v>
      </c>
      <c r="AP760" t="n">
        <v>802180.1173924574</v>
      </c>
      <c r="AQ760" t="n">
        <v>0.2832731319860466</v>
      </c>
      <c r="AR760" t="n">
        <v>0.2859892605203131</v>
      </c>
      <c r="AS760" t="n">
        <v>0.1197544322476777</v>
      </c>
      <c r="AT760" t="n">
        <v>0.1034342099732128</v>
      </c>
      <c r="AU760" t="n">
        <v>0.2075489652727499</v>
      </c>
      <c r="AV760" t="n">
        <v>8.368122423363483</v>
      </c>
      <c r="AW760" t="n">
        <v>125.2965787268488</v>
      </c>
      <c r="AX760" t="n">
        <v>4237.732595253812</v>
      </c>
      <c r="AY760" t="n">
        <v>0</v>
      </c>
      <c r="AZ760" t="n">
        <v>190896.2112085385</v>
      </c>
      <c r="BA760" t="n">
        <v>877.3806342072967</v>
      </c>
      <c r="BB760" t="n">
        <v>47864.74367375833</v>
      </c>
      <c r="BC760" t="n">
        <v>48742.12430796563</v>
      </c>
      <c r="BD760" t="n">
        <v>0.6197703956450974</v>
      </c>
      <c r="BE760" t="n">
        <v>0.008154994146145777</v>
      </c>
      <c r="BF760" t="n">
        <v>39.28600197596209</v>
      </c>
      <c r="BG760" t="n">
        <v>21.09645350499062</v>
      </c>
      <c r="BH760" t="n">
        <v>65.33029811872986</v>
      </c>
      <c r="BI760" t="n">
        <v>485.2497335618186</v>
      </c>
      <c r="BJ760" t="n">
        <v>13210.76981193488</v>
      </c>
      <c r="BK760" t="n">
        <v>240.4428666801824</v>
      </c>
      <c r="BL760" t="n">
        <v>57090.28234273778</v>
      </c>
      <c r="BM760" t="n">
        <v>30881.52811229012</v>
      </c>
      <c r="BN760" t="n">
        <v>2352.115811723159</v>
      </c>
      <c r="BO760" t="n">
        <v>17855.19467298543</v>
      </c>
      <c r="BP760" t="n">
        <v>0.1650374990484936</v>
      </c>
      <c r="BQ760" t="n">
        <v>2.439065779492512</v>
      </c>
      <c r="BR760" t="n">
        <v>51.98991044494546</v>
      </c>
      <c r="BS760" t="n">
        <v>3615.113980082542</v>
      </c>
      <c r="BT760" t="n">
        <v>3673.522097680614</v>
      </c>
      <c r="BU760" t="n">
        <v>1983.566097307583</v>
      </c>
      <c r="BV760" t="n">
        <v>21321.3</v>
      </c>
      <c r="BW760" t="n">
        <v>1463.42</v>
      </c>
      <c r="BX760" t="n">
        <v>36.6641</v>
      </c>
      <c r="BY760" t="inlineStr">
        <is>
          <t>2022-07-27 12:37:00</t>
        </is>
      </c>
      <c r="BZ760" t="inlineStr">
        <is>
          <t>2022-07-27 12:37:00</t>
        </is>
      </c>
      <c r="CA760" t="inlineStr">
        <is>
          <t>2022-07-27 12:37:00</t>
        </is>
      </c>
    </row>
    <row r="761">
      <c r="A761" t="n">
        <v>758</v>
      </c>
      <c r="B761" t="n">
        <v>207</v>
      </c>
      <c r="C761" t="n">
        <v>80</v>
      </c>
      <c r="D761" t="n">
        <v>852.4101561141579</v>
      </c>
      <c r="E761" t="n">
        <v>10.65894385886809</v>
      </c>
      <c r="F761" t="n">
        <v>156.7662725513979</v>
      </c>
      <c r="G761" t="n">
        <v>2620.493132742194</v>
      </c>
      <c r="H761" t="n">
        <v>82969.92350631626</v>
      </c>
      <c r="I761" t="n">
        <v>166467.5976183031</v>
      </c>
      <c r="J761" t="n">
        <v>494.4341377327605</v>
      </c>
      <c r="K761" t="n">
        <v>432.4529932191359</v>
      </c>
      <c r="L761" t="n">
        <v>-216.9790183325113</v>
      </c>
      <c r="M761" t="n">
        <v>0.4302244595626863</v>
      </c>
      <c r="N761" t="n">
        <v>39.28600197596209</v>
      </c>
      <c r="O761" t="n">
        <v>97.99544717809481</v>
      </c>
      <c r="P761" t="n">
        <v>0.008154994146145777</v>
      </c>
      <c r="Q761" t="n">
        <v>22.5403902901813</v>
      </c>
      <c r="R761" t="n">
        <v>724.6959886458853</v>
      </c>
      <c r="S761" t="n">
        <v>114.2069162501823</v>
      </c>
      <c r="T761" t="n">
        <v>1135.87526373419</v>
      </c>
      <c r="U761" t="n">
        <v>32526.01198934928</v>
      </c>
      <c r="V761" t="n">
        <v>392</v>
      </c>
      <c r="W761" t="n">
        <v>535.6666666666666</v>
      </c>
      <c r="X761" t="n">
        <v>249</v>
      </c>
      <c r="Y761" t="n">
        <v>0</v>
      </c>
      <c r="Z761" t="n">
        <v>0.6766349481887167</v>
      </c>
      <c r="AA761" t="n">
        <v>6.364488283375658</v>
      </c>
      <c r="AB761" t="n">
        <v>224.3333577837849</v>
      </c>
      <c r="AC761" t="n">
        <v>42.97464393388349</v>
      </c>
      <c r="AD761" t="n">
        <v>4878.077514744236</v>
      </c>
      <c r="AE761" t="n">
        <v>1.346196850244812</v>
      </c>
      <c r="AF761" t="n">
        <v>20.18380352537508</v>
      </c>
      <c r="AG761" t="n">
        <v>264.1816269460527</v>
      </c>
      <c r="AH761" t="n">
        <v>27751.00535656705</v>
      </c>
      <c r="AI761" t="n">
        <v>21466.08840997985</v>
      </c>
      <c r="AJ761" t="n">
        <v>-33.93677019919561</v>
      </c>
      <c r="AK761" t="n">
        <v>-76.5848007901823</v>
      </c>
      <c r="AL761" t="n">
        <v>15.17958478662993</v>
      </c>
      <c r="AM761" t="n">
        <v>0.4220694654165389</v>
      </c>
      <c r="AN761" t="n">
        <v>16.7456116857808</v>
      </c>
      <c r="AO761" t="n">
        <v>-626.7005414677902</v>
      </c>
      <c r="AP761" t="n">
        <v>802207.2624504813</v>
      </c>
      <c r="AQ761" t="n">
        <v>0.2832892829167628</v>
      </c>
      <c r="AR761" t="n">
        <v>0.2859795832268823</v>
      </c>
      <c r="AS761" t="n">
        <v>0.1197578692614651</v>
      </c>
      <c r="AT761" t="n">
        <v>0.1034307099704544</v>
      </c>
      <c r="AU761" t="n">
        <v>0.2075425546244355</v>
      </c>
      <c r="AV761" t="n">
        <v>8.36863768253904</v>
      </c>
      <c r="AW761" t="n">
        <v>125.2988755605381</v>
      </c>
      <c r="AX761" t="n">
        <v>4238.070353808591</v>
      </c>
      <c r="AY761" t="n">
        <v>0</v>
      </c>
      <c r="AZ761" t="n">
        <v>190900.0786023499</v>
      </c>
      <c r="BA761" t="n">
        <v>292.4602114024165</v>
      </c>
      <c r="BB761" t="n">
        <v>59342.42665777574</v>
      </c>
      <c r="BC761" t="n">
        <v>59634.88686917815</v>
      </c>
      <c r="BD761" t="n">
        <v>0.4302244595626863</v>
      </c>
      <c r="BE761" t="n">
        <v>0.008154994146145777</v>
      </c>
      <c r="BF761" t="n">
        <v>39.28600197596209</v>
      </c>
      <c r="BG761" t="n">
        <v>22.5403902901813</v>
      </c>
      <c r="BH761" t="n">
        <v>97.99544717809481</v>
      </c>
      <c r="BI761" t="n">
        <v>724.6959886458853</v>
      </c>
      <c r="BJ761" t="n">
        <v>9169.404044940971</v>
      </c>
      <c r="BK761" t="n">
        <v>240.4428666801824</v>
      </c>
      <c r="BL761" t="n">
        <v>57090.28234273778</v>
      </c>
      <c r="BM761" t="n">
        <v>32994.00392869126</v>
      </c>
      <c r="BN761" t="n">
        <v>3549.754103350622</v>
      </c>
      <c r="BO761" t="n">
        <v>26634.27611401316</v>
      </c>
      <c r="BP761" t="n">
        <v>0.14508628053727</v>
      </c>
      <c r="BQ761" t="n">
        <v>2.439065779492512</v>
      </c>
      <c r="BR761" t="n">
        <v>77.98486566741813</v>
      </c>
      <c r="BS761" t="n">
        <v>3189.728064839191</v>
      </c>
      <c r="BT761" t="n">
        <v>3673.522097680614</v>
      </c>
      <c r="BU761" t="n">
        <v>2936.647735079843</v>
      </c>
      <c r="BV761" t="n">
        <v>21327.65343001</v>
      </c>
      <c r="BW761" t="n">
        <v>1464.945</v>
      </c>
      <c r="BX761" t="n">
        <v>36.7025</v>
      </c>
      <c r="BY761" t="inlineStr">
        <is>
          <t>2022-07-27 12:38:00</t>
        </is>
      </c>
      <c r="BZ761" t="inlineStr">
        <is>
          <t>2022-07-27 12:38:00</t>
        </is>
      </c>
      <c r="CA761" t="inlineStr">
        <is>
          <t>2022-07-27 12:38:00</t>
        </is>
      </c>
    </row>
    <row r="762">
      <c r="A762" t="n">
        <v>759</v>
      </c>
      <c r="B762" t="n">
        <v>207</v>
      </c>
      <c r="C762" t="n">
        <v>80</v>
      </c>
      <c r="D762" t="n">
        <v>852.4156150191817</v>
      </c>
      <c r="E762" t="n">
        <v>10.65902713590661</v>
      </c>
      <c r="F762" t="n">
        <v>156.7662725513979</v>
      </c>
      <c r="G762" t="n">
        <v>2620.584788780677</v>
      </c>
      <c r="H762" t="n">
        <v>82970.52612807701</v>
      </c>
      <c r="I762" t="n">
        <v>166467.5976183031</v>
      </c>
      <c r="J762" t="n">
        <v>493.8314858409324</v>
      </c>
      <c r="K762" t="n">
        <v>432.4529932191359</v>
      </c>
      <c r="L762" t="n">
        <v>-216.9790183325113</v>
      </c>
      <c r="M762" t="n">
        <v>0.4302244595626863</v>
      </c>
      <c r="N762" t="n">
        <v>39.28600197596209</v>
      </c>
      <c r="O762" t="n">
        <v>97.99544717809481</v>
      </c>
      <c r="P762" t="n">
        <v>0.008154994146145777</v>
      </c>
      <c r="Q762" t="n">
        <v>22.34033986965748</v>
      </c>
      <c r="R762" t="n">
        <v>724.6959886458853</v>
      </c>
      <c r="S762" t="n">
        <v>114.2069162501823</v>
      </c>
      <c r="T762" t="n">
        <v>1136.075314154714</v>
      </c>
      <c r="U762" t="n">
        <v>32526.01198934928</v>
      </c>
      <c r="V762" t="n">
        <v>392</v>
      </c>
      <c r="W762" t="n">
        <v>536</v>
      </c>
      <c r="X762" t="n">
        <v>249</v>
      </c>
      <c r="Y762" t="n">
        <v>0</v>
      </c>
      <c r="Z762" t="n">
        <v>0.6766358418966503</v>
      </c>
      <c r="AA762" t="n">
        <v>6.364488283375658</v>
      </c>
      <c r="AB762" t="n">
        <v>224.336102198102</v>
      </c>
      <c r="AC762" t="n">
        <v>42.97664443808873</v>
      </c>
      <c r="AD762" t="n">
        <v>4878.077514744236</v>
      </c>
      <c r="AE762" t="n">
        <v>1.346197743952745</v>
      </c>
      <c r="AF762" t="n">
        <v>20.18380352537508</v>
      </c>
      <c r="AG762" t="n">
        <v>264.1843713603698</v>
      </c>
      <c r="AH762" t="n">
        <v>27751.0061209999</v>
      </c>
      <c r="AI762" t="n">
        <v>21466.08840997985</v>
      </c>
      <c r="AJ762" t="n">
        <v>-33.09918319195733</v>
      </c>
      <c r="AK762" t="n">
        <v>-91.30356217763153</v>
      </c>
      <c r="AL762" t="n">
        <v>24.28763265596285</v>
      </c>
      <c r="AM762" t="n">
        <v>0.4220694654165389</v>
      </c>
      <c r="AN762" t="n">
        <v>16.94566210630463</v>
      </c>
      <c r="AO762" t="n">
        <v>-626.7005414677902</v>
      </c>
      <c r="AP762" t="n">
        <v>802630.1209761553</v>
      </c>
      <c r="AQ762" t="n">
        <v>0.2832316587812502</v>
      </c>
      <c r="AR762" t="n">
        <v>0.286126773891196</v>
      </c>
      <c r="AS762" t="n">
        <v>0.1198293543824374</v>
      </c>
      <c r="AT762" t="n">
        <v>0.1033784709617799</v>
      </c>
      <c r="AU762" t="n">
        <v>0.2074337419833363</v>
      </c>
      <c r="AV762" t="n">
        <v>8.368348514738797</v>
      </c>
      <c r="AW762" t="n">
        <v>125.2845219719025</v>
      </c>
      <c r="AX762" t="n">
        <v>4237.64407708385</v>
      </c>
      <c r="AY762" t="n">
        <v>0</v>
      </c>
      <c r="AZ762" t="n">
        <v>190902.2060260276</v>
      </c>
      <c r="BA762" t="n">
        <v>-2.364686224609613e-11</v>
      </c>
      <c r="BB762" t="n">
        <v>59342.42665777574</v>
      </c>
      <c r="BC762" t="n">
        <v>59342.42665777572</v>
      </c>
      <c r="BD762" t="n">
        <v>0.4302244595626863</v>
      </c>
      <c r="BE762" t="n">
        <v>0.008154994146145777</v>
      </c>
      <c r="BF762" t="n">
        <v>39.28600197596209</v>
      </c>
      <c r="BG762" t="n">
        <v>22.34033986965748</v>
      </c>
      <c r="BH762" t="n">
        <v>97.99544717809481</v>
      </c>
      <c r="BI762" t="n">
        <v>724.6959886458853</v>
      </c>
      <c r="BJ762" t="n">
        <v>9169.404044940971</v>
      </c>
      <c r="BK762" t="n">
        <v>240.4428666801824</v>
      </c>
      <c r="BL762" t="n">
        <v>57090.28234273778</v>
      </c>
      <c r="BM762" t="n">
        <v>32700.94106539699</v>
      </c>
      <c r="BN762" t="n">
        <v>3549.754103350622</v>
      </c>
      <c r="BO762" t="n">
        <v>26634.27611401316</v>
      </c>
      <c r="BP762" t="n">
        <v>0.14508628053727</v>
      </c>
      <c r="BQ762" t="n">
        <v>2.439065779492512</v>
      </c>
      <c r="BR762" t="n">
        <v>77.98486566741813</v>
      </c>
      <c r="BS762" t="n">
        <v>3189.728064839191</v>
      </c>
      <c r="BT762" t="n">
        <v>3673.522097680614</v>
      </c>
      <c r="BU762" t="n">
        <v>2936.647735079843</v>
      </c>
      <c r="BV762" t="n">
        <v>21321.5</v>
      </c>
      <c r="BW762" t="n">
        <v>1465.45903788</v>
      </c>
      <c r="BX762" t="n">
        <v>36.7051</v>
      </c>
      <c r="BY762" t="inlineStr">
        <is>
          <t>2022-07-27 12:40:00</t>
        </is>
      </c>
      <c r="BZ762" t="inlineStr">
        <is>
          <t>2022-07-27 12:40:00</t>
        </is>
      </c>
      <c r="CA762" t="inlineStr">
        <is>
          <t>2022-07-27 12:39:00</t>
        </is>
      </c>
    </row>
    <row r="763">
      <c r="A763" t="n">
        <v>760</v>
      </c>
      <c r="B763" t="n">
        <v>207</v>
      </c>
      <c r="C763" t="n">
        <v>80</v>
      </c>
      <c r="D763" t="n">
        <v>852.4181681512777</v>
      </c>
      <c r="E763" t="n">
        <v>10.65276880044926</v>
      </c>
      <c r="F763" t="n">
        <v>156.8846210127636</v>
      </c>
      <c r="G763" t="n">
        <v>2620.645438947935</v>
      </c>
      <c r="H763" t="n">
        <v>83567.92593950167</v>
      </c>
      <c r="I763" t="n">
        <v>165870.2592702889</v>
      </c>
      <c r="J763" t="n">
        <v>493.8314858409324</v>
      </c>
      <c r="K763" t="n">
        <v>432.4529932191359</v>
      </c>
      <c r="L763" t="n">
        <v>-216.9790183325113</v>
      </c>
      <c r="M763" t="n">
        <v>0.4302244595626863</v>
      </c>
      <c r="N763" t="n">
        <v>43.19731763489408</v>
      </c>
      <c r="O763" t="n">
        <v>97.99544717809481</v>
      </c>
      <c r="P763" t="n">
        <v>0.008154994146145777</v>
      </c>
      <c r="Q763" t="n">
        <v>22.34033986965748</v>
      </c>
      <c r="R763" t="n">
        <v>724.6959886458853</v>
      </c>
      <c r="S763" t="n">
        <v>114.2406951121037</v>
      </c>
      <c r="T763" t="n">
        <v>1140.104245827737</v>
      </c>
      <c r="U763" t="n">
        <v>32526.01198934928</v>
      </c>
      <c r="V763" t="n">
        <v>392.6666666666667</v>
      </c>
      <c r="W763" t="n">
        <v>536</v>
      </c>
      <c r="X763" t="n">
        <v>251</v>
      </c>
      <c r="Y763" t="n">
        <v>0</v>
      </c>
      <c r="Z763" t="n">
        <v>0.6784497860493305</v>
      </c>
      <c r="AA763" t="n">
        <v>6.366593992580192</v>
      </c>
      <c r="AB763" t="n">
        <v>224.3379183779677</v>
      </c>
      <c r="AC763" t="n">
        <v>42.97703650400018</v>
      </c>
      <c r="AD763" t="n">
        <v>4878.07840716929</v>
      </c>
      <c r="AE763" t="n">
        <v>1.346890942351918</v>
      </c>
      <c r="AF763" t="n">
        <v>20.18460815754363</v>
      </c>
      <c r="AG763" t="n">
        <v>264.1861875402356</v>
      </c>
      <c r="AH763" t="n">
        <v>27751.00627081585</v>
      </c>
      <c r="AI763" t="n">
        <v>21466.08875099271</v>
      </c>
      <c r="AJ763" t="n">
        <v>-31.84796810861101</v>
      </c>
      <c r="AK763" t="n">
        <v>-86.1971400906823</v>
      </c>
      <c r="AL763" t="n">
        <v>27.01482451224899</v>
      </c>
      <c r="AM763" t="n">
        <v>0.4220694654165389</v>
      </c>
      <c r="AN763" t="n">
        <v>20.85697776523662</v>
      </c>
      <c r="AO763" t="n">
        <v>-626.7005414677902</v>
      </c>
      <c r="AP763" t="n">
        <v>802657.0688311172</v>
      </c>
      <c r="AQ763" t="n">
        <v>0.28314264697026</v>
      </c>
      <c r="AR763" t="n">
        <v>0.2862175639713238</v>
      </c>
      <c r="AS763" t="n">
        <v>0.1198380111082186</v>
      </c>
      <c r="AT763" t="n">
        <v>0.1033750002042799</v>
      </c>
      <c r="AU763" t="n">
        <v>0.2074267777459176</v>
      </c>
      <c r="AV763" t="n">
        <v>8.368514223901558</v>
      </c>
      <c r="AW763" t="n">
        <v>125.2799338833301</v>
      </c>
      <c r="AX763" t="n">
        <v>4237.675599801802</v>
      </c>
      <c r="AY763" t="n">
        <v>0</v>
      </c>
      <c r="AZ763" t="n">
        <v>190902.0010043212</v>
      </c>
      <c r="BA763" t="n">
        <v>-2.364686224609613e-11</v>
      </c>
      <c r="BB763" t="n">
        <v>59342.42665777574</v>
      </c>
      <c r="BC763" t="n">
        <v>59342.42665777572</v>
      </c>
      <c r="BD763" t="n">
        <v>0.4302244595626863</v>
      </c>
      <c r="BE763" t="n">
        <v>0.008154994146145777</v>
      </c>
      <c r="BF763" t="n">
        <v>43.19731763489408</v>
      </c>
      <c r="BG763" t="n">
        <v>22.34033986965748</v>
      </c>
      <c r="BH763" t="n">
        <v>97.99544717809481</v>
      </c>
      <c r="BI763" t="n">
        <v>724.6959886458853</v>
      </c>
      <c r="BJ763" t="n">
        <v>9169.404044940971</v>
      </c>
      <c r="BK763" t="n">
        <v>240.4428666801824</v>
      </c>
      <c r="BL763" t="n">
        <v>62819.38198349328</v>
      </c>
      <c r="BM763" t="n">
        <v>32700.94106539699</v>
      </c>
      <c r="BN763" t="n">
        <v>3549.754103350622</v>
      </c>
      <c r="BO763" t="n">
        <v>26634.27611401316</v>
      </c>
      <c r="BP763" t="n">
        <v>0.14508628053727</v>
      </c>
      <c r="BQ763" t="n">
        <v>2.708394835464973</v>
      </c>
      <c r="BR763" t="n">
        <v>77.98486566741813</v>
      </c>
      <c r="BS763" t="n">
        <v>3189.728064839191</v>
      </c>
      <c r="BT763" t="n">
        <v>4068.021834436246</v>
      </c>
      <c r="BU763" t="n">
        <v>2936.647735079843</v>
      </c>
      <c r="BV763" t="n">
        <v>21320.13</v>
      </c>
      <c r="BW763" t="n">
        <v>1464.7500075</v>
      </c>
      <c r="BX763" t="n">
        <v>36.7103275</v>
      </c>
      <c r="BY763" t="inlineStr">
        <is>
          <t>2022-07-27 12:41:00</t>
        </is>
      </c>
      <c r="BZ763" t="inlineStr">
        <is>
          <t>2022-07-27 12:41:00</t>
        </is>
      </c>
      <c r="CA763" t="inlineStr">
        <is>
          <t>2022-07-27 12:41:00</t>
        </is>
      </c>
    </row>
    <row r="764">
      <c r="A764" t="n">
        <v>761</v>
      </c>
      <c r="B764" t="n">
        <v>207</v>
      </c>
      <c r="C764" t="n">
        <v>80</v>
      </c>
      <c r="D764" t="n">
        <v>852.421186728046</v>
      </c>
      <c r="E764" t="n">
        <v>10.64969287824066</v>
      </c>
      <c r="F764" t="n">
        <v>156.9437952434464</v>
      </c>
      <c r="G764" t="n">
        <v>2620.689514490688</v>
      </c>
      <c r="H764" t="n">
        <v>83866.62584521399</v>
      </c>
      <c r="I764" t="n">
        <v>165571.5900962818</v>
      </c>
      <c r="J764" t="n">
        <v>493.8314858409324</v>
      </c>
      <c r="K764" t="n">
        <v>432.4529932191359</v>
      </c>
      <c r="L764" t="n">
        <v>-216.9790183325113</v>
      </c>
      <c r="M764" t="n">
        <v>0.4302244595626863</v>
      </c>
      <c r="N764" t="n">
        <v>45.15297546436008</v>
      </c>
      <c r="O764" t="n">
        <v>97.99544717809481</v>
      </c>
      <c r="P764" t="n">
        <v>0.008154994146145777</v>
      </c>
      <c r="Q764" t="n">
        <v>22.34033986965748</v>
      </c>
      <c r="R764" t="n">
        <v>724.6959886458853</v>
      </c>
      <c r="S764" t="n">
        <v>114.2575845430644</v>
      </c>
      <c r="T764" t="n">
        <v>1142.118711664248</v>
      </c>
      <c r="U764" t="n">
        <v>32526.01198934928</v>
      </c>
      <c r="V764" t="n">
        <v>393</v>
      </c>
      <c r="W764" t="n">
        <v>536</v>
      </c>
      <c r="X764" t="n">
        <v>252</v>
      </c>
      <c r="Y764" t="n">
        <v>0</v>
      </c>
      <c r="Z764" t="n">
        <v>0.6793573278455008</v>
      </c>
      <c r="AA764" t="n">
        <v>6.367646847182459</v>
      </c>
      <c r="AB764" t="n">
        <v>224.3392386302886</v>
      </c>
      <c r="AC764" t="n">
        <v>42.9772325369559</v>
      </c>
      <c r="AD764" t="n">
        <v>4878.078853381815</v>
      </c>
      <c r="AE764" t="n">
        <v>1.347238111271334</v>
      </c>
      <c r="AF764" t="n">
        <v>20.18501047362791</v>
      </c>
      <c r="AG764" t="n">
        <v>264.1875077925564</v>
      </c>
      <c r="AH764" t="n">
        <v>27751.00634572383</v>
      </c>
      <c r="AI764" t="n">
        <v>21466.08892149913</v>
      </c>
      <c r="AJ764" t="n">
        <v>-31.19657423365135</v>
      </c>
      <c r="AK764" t="n">
        <v>-98.92182192755251</v>
      </c>
      <c r="AL764" t="n">
        <v>12.51137798530673</v>
      </c>
      <c r="AM764" t="n">
        <v>0.4220694654165389</v>
      </c>
      <c r="AN764" t="n">
        <v>22.81263559470261</v>
      </c>
      <c r="AO764" t="n">
        <v>-626.7005414677902</v>
      </c>
      <c r="AP764" t="n">
        <v>802607.1592404452</v>
      </c>
      <c r="AQ764" t="n">
        <v>0.2828925830667222</v>
      </c>
      <c r="AR764" t="n">
        <v>0.286420850615722</v>
      </c>
      <c r="AS764" t="n">
        <v>0.1198653054829516</v>
      </c>
      <c r="AT764" t="n">
        <v>0.1044979704091827</v>
      </c>
      <c r="AU764" t="n">
        <v>0.2063232904254214</v>
      </c>
      <c r="AV764" t="n">
        <v>8.368944857821555</v>
      </c>
      <c r="AW764" t="n">
        <v>125.2901592417991</v>
      </c>
      <c r="AX764" t="n">
        <v>4237.8005567666</v>
      </c>
      <c r="AY764" t="n">
        <v>0</v>
      </c>
      <c r="AZ764" t="n">
        <v>190907.9076177057</v>
      </c>
      <c r="BA764" t="n">
        <v>-2.364686224609613e-11</v>
      </c>
      <c r="BB764" t="n">
        <v>59342.42665777574</v>
      </c>
      <c r="BC764" t="n">
        <v>59342.42665777572</v>
      </c>
      <c r="BD764" t="n">
        <v>0.4302244595626863</v>
      </c>
      <c r="BE764" t="n">
        <v>0.008154994146145777</v>
      </c>
      <c r="BF764" t="n">
        <v>45.15297546436008</v>
      </c>
      <c r="BG764" t="n">
        <v>22.34033986965748</v>
      </c>
      <c r="BH764" t="n">
        <v>97.99544717809481</v>
      </c>
      <c r="BI764" t="n">
        <v>724.6959886458853</v>
      </c>
      <c r="BJ764" t="n">
        <v>9169.404044940971</v>
      </c>
      <c r="BK764" t="n">
        <v>240.4428666801824</v>
      </c>
      <c r="BL764" t="n">
        <v>65683.93180387103</v>
      </c>
      <c r="BM764" t="n">
        <v>32700.94106539699</v>
      </c>
      <c r="BN764" t="n">
        <v>3549.754103350622</v>
      </c>
      <c r="BO764" t="n">
        <v>26634.27611401316</v>
      </c>
      <c r="BP764" t="n">
        <v>0.14508628053727</v>
      </c>
      <c r="BQ764" t="n">
        <v>2.843059363451205</v>
      </c>
      <c r="BR764" t="n">
        <v>77.98486566741813</v>
      </c>
      <c r="BS764" t="n">
        <v>3189.728064839191</v>
      </c>
      <c r="BT764" t="n">
        <v>4265.271702814061</v>
      </c>
      <c r="BU764" t="n">
        <v>2936.647735079843</v>
      </c>
      <c r="BV764" t="n">
        <v>21318.5</v>
      </c>
      <c r="BW764" t="n">
        <v>1465.8500346</v>
      </c>
      <c r="BX764" t="n">
        <v>36.67299993</v>
      </c>
      <c r="BY764" t="inlineStr">
        <is>
          <t>2022-07-27 12:42:00</t>
        </is>
      </c>
      <c r="BZ764" t="inlineStr">
        <is>
          <t>2022-07-27 12:42:00</t>
        </is>
      </c>
      <c r="CA764" t="inlineStr">
        <is>
          <t>2022-07-27 12:42:00</t>
        </is>
      </c>
    </row>
    <row r="765">
      <c r="A765" t="n">
        <v>762</v>
      </c>
      <c r="B765" t="n">
        <v>207</v>
      </c>
      <c r="C765" t="n">
        <v>80</v>
      </c>
      <c r="D765" t="n">
        <v>852.4236306460685</v>
      </c>
      <c r="E765" t="n">
        <v>10.64973846562281</v>
      </c>
      <c r="F765" t="n">
        <v>156.7020111274728</v>
      </c>
      <c r="G765" t="n">
        <v>2620.725765082166</v>
      </c>
      <c r="H765" t="n">
        <v>84223.98764585894</v>
      </c>
      <c r="I765" t="n">
        <v>165571.5900962818</v>
      </c>
      <c r="J765" t="n">
        <v>493.8314858409324</v>
      </c>
      <c r="K765" t="n">
        <v>432.4529932191359</v>
      </c>
      <c r="L765" t="n">
        <v>-216.9790183325113</v>
      </c>
      <c r="M765" t="n">
        <v>0.4302244595626863</v>
      </c>
      <c r="N765" t="n">
        <v>45.15297546436008</v>
      </c>
      <c r="O765" t="n">
        <v>97.99544717809481</v>
      </c>
      <c r="P765" t="n">
        <v>0.008154994146145777</v>
      </c>
      <c r="Q765" t="n">
        <v>22.34033986965748</v>
      </c>
      <c r="R765" t="n">
        <v>724.6959886458853</v>
      </c>
      <c r="S765" t="n">
        <v>114.2575845430644</v>
      </c>
      <c r="T765" t="n">
        <v>1142.361383894566</v>
      </c>
      <c r="U765" t="n">
        <v>32526.01198934928</v>
      </c>
      <c r="V765" t="n">
        <v>393</v>
      </c>
      <c r="W765" t="n">
        <v>536</v>
      </c>
      <c r="X765" t="n">
        <v>252.6666666666667</v>
      </c>
      <c r="Y765" t="n">
        <v>0</v>
      </c>
      <c r="Z765" t="n">
        <v>0.67935781553563</v>
      </c>
      <c r="AA765" t="n">
        <v>6.368534961526783</v>
      </c>
      <c r="AB765" t="n">
        <v>224.3403228869051</v>
      </c>
      <c r="AC765" t="n">
        <v>42.97795799494364</v>
      </c>
      <c r="AD765" t="n">
        <v>4878.078853381815</v>
      </c>
      <c r="AE765" t="n">
        <v>1.347238598961463</v>
      </c>
      <c r="AF765" t="n">
        <v>20.18534983880955</v>
      </c>
      <c r="AG765" t="n">
        <v>264.1885920491729</v>
      </c>
      <c r="AH765" t="n">
        <v>27751.00662293496</v>
      </c>
      <c r="AI765" t="n">
        <v>21466.08892149913</v>
      </c>
      <c r="AJ765" t="n">
        <v>-46.49694257980196</v>
      </c>
      <c r="AK765" t="n">
        <v>-210.7034162042763</v>
      </c>
      <c r="AL765" t="n">
        <v>55.05861461901927</v>
      </c>
      <c r="AM765" t="n">
        <v>0.4220694654165389</v>
      </c>
      <c r="AN765" t="n">
        <v>22.81263559470261</v>
      </c>
      <c r="AO765" t="n">
        <v>-626.7005414677902</v>
      </c>
      <c r="AP765" t="n">
        <v>802667.4608840985</v>
      </c>
      <c r="AQ765" t="n">
        <v>0.2828512287949297</v>
      </c>
      <c r="AR765" t="n">
        <v>0.2866144186715452</v>
      </c>
      <c r="AS765" t="n">
        <v>0.1197364426304387</v>
      </c>
      <c r="AT765" t="n">
        <v>0.1044901198363351</v>
      </c>
      <c r="AU765" t="n">
        <v>0.2063077900667512</v>
      </c>
      <c r="AV765" t="n">
        <v>8.369981659194972</v>
      </c>
      <c r="AW765" t="n">
        <v>125.2949668846888</v>
      </c>
      <c r="AX765" t="n">
        <v>4238.826872447472</v>
      </c>
      <c r="AY765" t="n">
        <v>0</v>
      </c>
      <c r="AZ765" t="n">
        <v>190928.1447201254</v>
      </c>
      <c r="BA765" t="n">
        <v>-2.364686224609613e-11</v>
      </c>
      <c r="BB765" t="n">
        <v>59342.42665777574</v>
      </c>
      <c r="BC765" t="n">
        <v>59342.42665777572</v>
      </c>
      <c r="BD765" t="n">
        <v>0.4302244595626863</v>
      </c>
      <c r="BE765" t="n">
        <v>0.008154994146145777</v>
      </c>
      <c r="BF765" t="n">
        <v>45.15297546436008</v>
      </c>
      <c r="BG765" t="n">
        <v>22.34033986965748</v>
      </c>
      <c r="BH765" t="n">
        <v>97.99544717809481</v>
      </c>
      <c r="BI765" t="n">
        <v>724.6959886458853</v>
      </c>
      <c r="BJ765" t="n">
        <v>9169.404044940971</v>
      </c>
      <c r="BK765" t="n">
        <v>240.4428666801824</v>
      </c>
      <c r="BL765" t="n">
        <v>65683.93180387103</v>
      </c>
      <c r="BM765" t="n">
        <v>32700.94106539699</v>
      </c>
      <c r="BN765" t="n">
        <v>3549.754103350622</v>
      </c>
      <c r="BO765" t="n">
        <v>26634.27611401316</v>
      </c>
      <c r="BP765" t="n">
        <v>0.14508628053727</v>
      </c>
      <c r="BQ765" t="n">
        <v>2.843059363451205</v>
      </c>
      <c r="BR765" t="n">
        <v>77.98486566741813</v>
      </c>
      <c r="BS765" t="n">
        <v>3189.728064839191</v>
      </c>
      <c r="BT765" t="n">
        <v>4265.271702814061</v>
      </c>
      <c r="BU765" t="n">
        <v>2936.647735079843</v>
      </c>
      <c r="BV765" t="n">
        <v>21373.69124467</v>
      </c>
      <c r="BW765" t="n">
        <v>1472.65</v>
      </c>
      <c r="BX765" t="n">
        <v>36.7935</v>
      </c>
      <c r="BY765" t="inlineStr">
        <is>
          <t>2022-07-27 12:43:00</t>
        </is>
      </c>
      <c r="BZ765" t="inlineStr">
        <is>
          <t>2022-07-27 12:43:00</t>
        </is>
      </c>
      <c r="CA765" t="inlineStr">
        <is>
          <t>2022-07-27 12:43:00</t>
        </is>
      </c>
    </row>
    <row r="766">
      <c r="A766" t="n">
        <v>763</v>
      </c>
      <c r="B766" t="n">
        <v>207</v>
      </c>
      <c r="C766" t="n">
        <v>80</v>
      </c>
      <c r="D766" t="n">
        <v>852.4239199957409</v>
      </c>
      <c r="E766" t="n">
        <v>10.64974093488012</v>
      </c>
      <c r="F766" t="n">
        <v>156.581119069486</v>
      </c>
      <c r="G766" t="n">
        <v>2620.731753990065</v>
      </c>
      <c r="H766" t="n">
        <v>84402.66854618143</v>
      </c>
      <c r="I766" t="n">
        <v>165571.6231429619</v>
      </c>
      <c r="J766" t="n">
        <v>493.7984322207638</v>
      </c>
      <c r="K766" t="n">
        <v>432.4529932191359</v>
      </c>
      <c r="L766" t="n">
        <v>-216.9790183325113</v>
      </c>
      <c r="M766" t="n">
        <v>0.4302244595626863</v>
      </c>
      <c r="N766" t="n">
        <v>45.15297546436008</v>
      </c>
      <c r="O766" t="n">
        <v>97.99544717809481</v>
      </c>
      <c r="P766" t="n">
        <v>0.008154994146145777</v>
      </c>
      <c r="Q766" t="n">
        <v>22.34033986965748</v>
      </c>
      <c r="R766" t="n">
        <v>720.457839716762</v>
      </c>
      <c r="S766" t="n">
        <v>114.2575845430644</v>
      </c>
      <c r="T766" t="n">
        <v>1142.482720009725</v>
      </c>
      <c r="U766" t="n">
        <v>32530.2501382784</v>
      </c>
      <c r="V766" t="n">
        <v>393</v>
      </c>
      <c r="W766" t="n">
        <v>536.6666666666666</v>
      </c>
      <c r="X766" t="n">
        <v>253</v>
      </c>
      <c r="Y766" t="n">
        <v>0</v>
      </c>
      <c r="Z766" t="n">
        <v>0.6793578419598378</v>
      </c>
      <c r="AA766" t="n">
        <v>6.368979018698944</v>
      </c>
      <c r="AB766" t="n">
        <v>224.3405022198926</v>
      </c>
      <c r="AC766" t="n">
        <v>42.97832072393751</v>
      </c>
      <c r="AD766" t="n">
        <v>4878.121234871106</v>
      </c>
      <c r="AE766" t="n">
        <v>1.347238625385671</v>
      </c>
      <c r="AF766" t="n">
        <v>20.18551952140037</v>
      </c>
      <c r="AG766" t="n">
        <v>264.1887713821604</v>
      </c>
      <c r="AH766" t="n">
        <v>27751.00676154053</v>
      </c>
      <c r="AI766" t="n">
        <v>21466.1051162615</v>
      </c>
      <c r="AJ766" t="n">
        <v>-53.33992040002175</v>
      </c>
      <c r="AK766" t="n">
        <v>-221.5945159496684</v>
      </c>
      <c r="AL766" t="n">
        <v>86.17236274261182</v>
      </c>
      <c r="AM766" t="n">
        <v>0.4220694654165389</v>
      </c>
      <c r="AN766" t="n">
        <v>22.81263559470261</v>
      </c>
      <c r="AO766" t="n">
        <v>-622.4623925386669</v>
      </c>
      <c r="AP766" t="n">
        <v>804640.5817486843</v>
      </c>
      <c r="AQ766" t="n">
        <v>0.2828893135193648</v>
      </c>
      <c r="AR766" t="n">
        <v>0.2865741428260441</v>
      </c>
      <c r="AS766" t="n">
        <v>0.119836950341224</v>
      </c>
      <c r="AT766" t="n">
        <v>0.1048978586672844</v>
      </c>
      <c r="AU766" t="n">
        <v>0.2058017346460826</v>
      </c>
      <c r="AV766" t="n">
        <v>8.36879271580932</v>
      </c>
      <c r="AW766" t="n">
        <v>125.252112177024</v>
      </c>
      <c r="AX766" t="n">
        <v>4237.828240970836</v>
      </c>
      <c r="AY766" t="n">
        <v>0</v>
      </c>
      <c r="AZ766" t="n">
        <v>190968.7107125858</v>
      </c>
      <c r="BA766" t="n">
        <v>-2.364686224609613e-11</v>
      </c>
      <c r="BB766" t="n">
        <v>59186.46277557351</v>
      </c>
      <c r="BC766" t="n">
        <v>59186.46277557348</v>
      </c>
      <c r="BD766" t="n">
        <v>0.4302244595626863</v>
      </c>
      <c r="BE766" t="n">
        <v>0.008154994146145777</v>
      </c>
      <c r="BF766" t="n">
        <v>45.15297546436008</v>
      </c>
      <c r="BG766" t="n">
        <v>22.34033986965748</v>
      </c>
      <c r="BH766" t="n">
        <v>97.99544717809481</v>
      </c>
      <c r="BI766" t="n">
        <v>720.457839716762</v>
      </c>
      <c r="BJ766" t="n">
        <v>9169.404044940971</v>
      </c>
      <c r="BK766" t="n">
        <v>240.4428666801824</v>
      </c>
      <c r="BL766" t="n">
        <v>65683.93180387103</v>
      </c>
      <c r="BM766" t="n">
        <v>32700.94106539699</v>
      </c>
      <c r="BN766" t="n">
        <v>3549.754103350622</v>
      </c>
      <c r="BO766" t="n">
        <v>26478.27917819075</v>
      </c>
      <c r="BP766" t="n">
        <v>0.14508628053727</v>
      </c>
      <c r="BQ766" t="n">
        <v>2.843059363451205</v>
      </c>
      <c r="BR766" t="n">
        <v>77.98486566741813</v>
      </c>
      <c r="BS766" t="n">
        <v>3189.728064839191</v>
      </c>
      <c r="BT766" t="n">
        <v>4265.271702814061</v>
      </c>
      <c r="BU766" t="n">
        <v>2936.647735079843</v>
      </c>
      <c r="BV766" t="n">
        <v>21370.415</v>
      </c>
      <c r="BW766" t="n">
        <v>1469.96614015</v>
      </c>
      <c r="BX766" t="n">
        <v>36.80779945</v>
      </c>
      <c r="BY766" t="inlineStr">
        <is>
          <t>2022-07-27 12:44:00</t>
        </is>
      </c>
      <c r="BZ766" t="inlineStr">
        <is>
          <t>2022-07-27 12:44:00</t>
        </is>
      </c>
      <c r="CA766" t="inlineStr">
        <is>
          <t>2022-07-27 12:44:00</t>
        </is>
      </c>
    </row>
    <row r="767">
      <c r="A767" t="n">
        <v>764</v>
      </c>
      <c r="B767" t="n">
        <v>207</v>
      </c>
      <c r="C767" t="n">
        <v>80</v>
      </c>
      <c r="D767" t="n">
        <v>852.4243003509861</v>
      </c>
      <c r="E767" t="n">
        <v>10.64974093488012</v>
      </c>
      <c r="F767" t="n">
        <v>156.581119069486</v>
      </c>
      <c r="G767" t="n">
        <v>2620.741503367748</v>
      </c>
      <c r="H767" t="n">
        <v>84402.66854618143</v>
      </c>
      <c r="I767" t="n">
        <v>165679.9903475569</v>
      </c>
      <c r="J767" t="n">
        <v>385.4148902904972</v>
      </c>
      <c r="K767" t="n">
        <v>432.4529932191359</v>
      </c>
      <c r="L767" t="n">
        <v>-216.9790183325113</v>
      </c>
      <c r="M767" t="n">
        <v>0.4302244595626863</v>
      </c>
      <c r="N767" t="n">
        <v>45.15297546436008</v>
      </c>
      <c r="O767" t="n">
        <v>97.99544717809481</v>
      </c>
      <c r="P767" t="n">
        <v>0.008154994146145777</v>
      </c>
      <c r="Q767" t="n">
        <v>16.99301030492091</v>
      </c>
      <c r="R767" t="n">
        <v>718.3387652522002</v>
      </c>
      <c r="S767" t="n">
        <v>114.2575845430644</v>
      </c>
      <c r="T767" t="n">
        <v>1147.830049574461</v>
      </c>
      <c r="U767" t="n">
        <v>32532.36921274296</v>
      </c>
      <c r="V767" t="n">
        <v>393</v>
      </c>
      <c r="W767" t="n">
        <v>537.6666666666666</v>
      </c>
      <c r="X767" t="n">
        <v>253</v>
      </c>
      <c r="Y767" t="n">
        <v>0</v>
      </c>
      <c r="Z767" t="n">
        <v>0.6793578419598378</v>
      </c>
      <c r="AA767" t="n">
        <v>6.368979018698944</v>
      </c>
      <c r="AB767" t="n">
        <v>224.3407945160057</v>
      </c>
      <c r="AC767" t="n">
        <v>42.97832072393751</v>
      </c>
      <c r="AD767" t="n">
        <v>4878.195898911399</v>
      </c>
      <c r="AE767" t="n">
        <v>1.347238625385671</v>
      </c>
      <c r="AF767" t="n">
        <v>20.18551952140037</v>
      </c>
      <c r="AG767" t="n">
        <v>264.1890636782734</v>
      </c>
      <c r="AH767" t="n">
        <v>27751.00676154053</v>
      </c>
      <c r="AI767" t="n">
        <v>21466.13364679045</v>
      </c>
      <c r="AJ767" t="n">
        <v>-57.46040372145519</v>
      </c>
      <c r="AK767" t="n">
        <v>-406.7934220225142</v>
      </c>
      <c r="AL767" t="n">
        <v>128.2000363835868</v>
      </c>
      <c r="AM767" t="n">
        <v>0.4220694654165389</v>
      </c>
      <c r="AN767" t="n">
        <v>28.15996515943918</v>
      </c>
      <c r="AO767" t="n">
        <v>-620.3433180741052</v>
      </c>
      <c r="AP767" t="n">
        <v>804234.995498886</v>
      </c>
      <c r="AQ767" t="n">
        <v>0.2829886596512715</v>
      </c>
      <c r="AR767" t="n">
        <v>0.2861961298714198</v>
      </c>
      <c r="AS767" t="n">
        <v>0.1199442567819056</v>
      </c>
      <c r="AT767" t="n">
        <v>0.1049530164094005</v>
      </c>
      <c r="AU767" t="n">
        <v>0.2059179372860026</v>
      </c>
      <c r="AV767" t="n">
        <v>8.367898177439615</v>
      </c>
      <c r="AW767" t="n">
        <v>125.2582736104188</v>
      </c>
      <c r="AX767" t="n">
        <v>4237.076093345234</v>
      </c>
      <c r="AY767" t="n">
        <v>0</v>
      </c>
      <c r="AZ767" t="n">
        <v>190940.096815649</v>
      </c>
      <c r="BA767" t="n">
        <v>-2.364686224609613e-11</v>
      </c>
      <c r="BB767" t="n">
        <v>51322.26437339809</v>
      </c>
      <c r="BC767" t="n">
        <v>51322.26437339807</v>
      </c>
      <c r="BD767" t="n">
        <v>0.4302244595626863</v>
      </c>
      <c r="BE767" t="n">
        <v>0.008154994146145777</v>
      </c>
      <c r="BF767" t="n">
        <v>45.15297546436008</v>
      </c>
      <c r="BG767" t="n">
        <v>16.99301030492091</v>
      </c>
      <c r="BH767" t="n">
        <v>97.99544717809481</v>
      </c>
      <c r="BI767" t="n">
        <v>718.3387652522002</v>
      </c>
      <c r="BJ767" t="n">
        <v>9169.404044940971</v>
      </c>
      <c r="BK767" t="n">
        <v>240.4428666801824</v>
      </c>
      <c r="BL767" t="n">
        <v>65683.93180387103</v>
      </c>
      <c r="BM767" t="n">
        <v>24806.35758920251</v>
      </c>
      <c r="BN767" t="n">
        <v>3549.754103350622</v>
      </c>
      <c r="BO767" t="n">
        <v>26400.28071027955</v>
      </c>
      <c r="BP767" t="n">
        <v>0.14508628053727</v>
      </c>
      <c r="BQ767" t="n">
        <v>2.843059363451205</v>
      </c>
      <c r="BR767" t="n">
        <v>77.98486566741813</v>
      </c>
      <c r="BS767" t="n">
        <v>3189.728064839191</v>
      </c>
      <c r="BT767" t="n">
        <v>4265.271702814061</v>
      </c>
      <c r="BU767" t="n">
        <v>2936.647735079843</v>
      </c>
      <c r="BV767" t="n">
        <v>21386.69697954</v>
      </c>
      <c r="BW767" t="n">
        <v>1476.36</v>
      </c>
      <c r="BX767" t="n">
        <v>36.90224</v>
      </c>
      <c r="BY767" t="inlineStr">
        <is>
          <t>2022-07-27 12:45:00</t>
        </is>
      </c>
      <c r="BZ767" t="inlineStr">
        <is>
          <t>2022-07-27 12:45:00</t>
        </is>
      </c>
      <c r="CA767" t="inlineStr">
        <is>
          <t>2022-07-27 12:45:00</t>
        </is>
      </c>
    </row>
    <row r="768">
      <c r="A768" t="n">
        <v>765</v>
      </c>
      <c r="B768" t="n">
        <v>207</v>
      </c>
      <c r="C768" t="n">
        <v>80</v>
      </c>
      <c r="D768" t="n">
        <v>852.4243003509861</v>
      </c>
      <c r="E768" t="n">
        <v>10.64974093488012</v>
      </c>
      <c r="F768" t="n">
        <v>156.581119069486</v>
      </c>
      <c r="G768" t="n">
        <v>2620.741503367748</v>
      </c>
      <c r="H768" t="n">
        <v>84402.66854618143</v>
      </c>
      <c r="I768" t="n">
        <v>165734.1656881844</v>
      </c>
      <c r="J768" t="n">
        <v>331.231382730406</v>
      </c>
      <c r="K768" t="n">
        <v>432.4529932191359</v>
      </c>
      <c r="L768" t="n">
        <v>-216.9790183325113</v>
      </c>
      <c r="M768" t="n">
        <v>0.4302244595626863</v>
      </c>
      <c r="N768" t="n">
        <v>45.15297546436008</v>
      </c>
      <c r="O768" t="n">
        <v>97.99544717809481</v>
      </c>
      <c r="P768" t="n">
        <v>0.008154994146145777</v>
      </c>
      <c r="Q768" t="n">
        <v>14.31934552255263</v>
      </c>
      <c r="R768" t="n">
        <v>718.3387652522002</v>
      </c>
      <c r="S768" t="n">
        <v>114.2575845430644</v>
      </c>
      <c r="T768" t="n">
        <v>1150.50371435683</v>
      </c>
      <c r="U768" t="n">
        <v>32532.36921274296</v>
      </c>
      <c r="V768" t="n">
        <v>393</v>
      </c>
      <c r="W768" t="n">
        <v>538</v>
      </c>
      <c r="X768" t="n">
        <v>253</v>
      </c>
      <c r="Y768" t="n">
        <v>0</v>
      </c>
      <c r="Z768" t="n">
        <v>0.6793578419598378</v>
      </c>
      <c r="AA768" t="n">
        <v>6.368979018698944</v>
      </c>
      <c r="AB768" t="n">
        <v>224.3407945160057</v>
      </c>
      <c r="AC768" t="n">
        <v>42.97832072393751</v>
      </c>
      <c r="AD768" t="n">
        <v>4878.222635559223</v>
      </c>
      <c r="AE768" t="n">
        <v>1.347238625385671</v>
      </c>
      <c r="AF768" t="n">
        <v>20.18551952140037</v>
      </c>
      <c r="AG768" t="n">
        <v>264.1890636782734</v>
      </c>
      <c r="AH768" t="n">
        <v>27751.00676154053</v>
      </c>
      <c r="AI768" t="n">
        <v>21466.14386336433</v>
      </c>
      <c r="AJ768" t="n">
        <v>-62.89215924023623</v>
      </c>
      <c r="AK768" t="n">
        <v>-571.4163573057999</v>
      </c>
      <c r="AL768" t="n">
        <v>179.1891037174107</v>
      </c>
      <c r="AM768" t="n">
        <v>0.4220694654165389</v>
      </c>
      <c r="AN768" t="n">
        <v>30.83362994180747</v>
      </c>
      <c r="AO768" t="n">
        <v>-620.3433180741052</v>
      </c>
      <c r="AP768" t="n">
        <v>805810.1539628186</v>
      </c>
      <c r="AQ768" t="n">
        <v>0.2826506729467119</v>
      </c>
      <c r="AR768" t="n">
        <v>0.2868791114291332</v>
      </c>
      <c r="AS768" t="n">
        <v>0.1200173905226067</v>
      </c>
      <c r="AT768" t="n">
        <v>0.1047478593618013</v>
      </c>
      <c r="AU768" t="n">
        <v>0.205704965739747</v>
      </c>
      <c r="AV768" t="n">
        <v>8.369286637888093</v>
      </c>
      <c r="AW768" t="n">
        <v>125.2381709728118</v>
      </c>
      <c r="AX768" t="n">
        <v>4237.022353220703</v>
      </c>
      <c r="AY768" t="n">
        <v>0</v>
      </c>
      <c r="AZ768" t="n">
        <v>191006.1413071204</v>
      </c>
      <c r="BA768" t="n">
        <v>-2.364686224609613e-11</v>
      </c>
      <c r="BB768" t="n">
        <v>47429.15614286094</v>
      </c>
      <c r="BC768" t="n">
        <v>47429.15614286092</v>
      </c>
      <c r="BD768" t="n">
        <v>0.4302244595626863</v>
      </c>
      <c r="BE768" t="n">
        <v>0.008154994146145777</v>
      </c>
      <c r="BF768" t="n">
        <v>45.15297546436008</v>
      </c>
      <c r="BG768" t="n">
        <v>14.31934552255263</v>
      </c>
      <c r="BH768" t="n">
        <v>97.99544717809481</v>
      </c>
      <c r="BI768" t="n">
        <v>718.3387652522002</v>
      </c>
      <c r="BJ768" t="n">
        <v>9169.404044940971</v>
      </c>
      <c r="BK768" t="n">
        <v>240.4428666801824</v>
      </c>
      <c r="BL768" t="n">
        <v>65683.93180387103</v>
      </c>
      <c r="BM768" t="n">
        <v>20859.06585110527</v>
      </c>
      <c r="BN768" t="n">
        <v>3549.754103350622</v>
      </c>
      <c r="BO768" t="n">
        <v>26400.28071027955</v>
      </c>
      <c r="BP768" t="n">
        <v>0.14508628053727</v>
      </c>
      <c r="BQ768" t="n">
        <v>2.843059363451205</v>
      </c>
      <c r="BR768" t="n">
        <v>77.98486566741813</v>
      </c>
      <c r="BS768" t="n">
        <v>3189.728064839191</v>
      </c>
      <c r="BT768" t="n">
        <v>4265.271702814061</v>
      </c>
      <c r="BU768" t="n">
        <v>2936.647735079843</v>
      </c>
      <c r="BV768" t="n">
        <v>21397.86</v>
      </c>
      <c r="BW768" t="n">
        <v>1479.3673898</v>
      </c>
      <c r="BX768" t="n">
        <v>36.9783121</v>
      </c>
      <c r="BY768" t="inlineStr">
        <is>
          <t>2022-07-27 12:46:00</t>
        </is>
      </c>
      <c r="BZ768" t="inlineStr">
        <is>
          <t>2022-07-27 12:46:00</t>
        </is>
      </c>
      <c r="CA768" t="inlineStr">
        <is>
          <t>2022-07-27 12:46:00</t>
        </is>
      </c>
    </row>
    <row r="769">
      <c r="A769" t="n">
        <v>766</v>
      </c>
      <c r="B769" t="n">
        <v>207</v>
      </c>
      <c r="C769" t="n">
        <v>80</v>
      </c>
      <c r="D769" t="n">
        <v>852.4243003509861</v>
      </c>
      <c r="E769" t="n">
        <v>10.64974093488012</v>
      </c>
      <c r="F769" t="n">
        <v>156.7456995915357</v>
      </c>
      <c r="G769" t="n">
        <v>2614.195765797844</v>
      </c>
      <c r="H769" t="n">
        <v>84402.66854618143</v>
      </c>
      <c r="I769" t="n">
        <v>165734.1656881844</v>
      </c>
      <c r="J769" t="n">
        <v>331.231382730406</v>
      </c>
      <c r="K769" t="n">
        <v>432.4529932191359</v>
      </c>
      <c r="L769" t="n">
        <v>-216.9790183325113</v>
      </c>
      <c r="M769" t="n">
        <v>0.4302244595626863</v>
      </c>
      <c r="N769" t="n">
        <v>45.15297546436008</v>
      </c>
      <c r="O769" t="n">
        <v>97.99544717809481</v>
      </c>
      <c r="P769" t="n">
        <v>0.008154994146145777</v>
      </c>
      <c r="Q769" t="n">
        <v>14.31934552255263</v>
      </c>
      <c r="R769" t="n">
        <v>718.3387652522002</v>
      </c>
      <c r="S769" t="n">
        <v>114.2575845430644</v>
      </c>
      <c r="T769" t="n">
        <v>1150.667157936665</v>
      </c>
      <c r="U769" t="n">
        <v>32538.91577887439</v>
      </c>
      <c r="V769" t="n">
        <v>393</v>
      </c>
      <c r="W769" t="n">
        <v>538</v>
      </c>
      <c r="X769" t="n">
        <v>253.6666666666667</v>
      </c>
      <c r="Y769" t="n">
        <v>0</v>
      </c>
      <c r="Z769" t="n">
        <v>0.6793578419598378</v>
      </c>
      <c r="AA769" t="n">
        <v>6.370115960913462</v>
      </c>
      <c r="AB769" t="n">
        <v>224.3416230775298</v>
      </c>
      <c r="AC769" t="n">
        <v>42.97832072393751</v>
      </c>
      <c r="AD769" t="n">
        <v>4878.222635559223</v>
      </c>
      <c r="AE769" t="n">
        <v>1.347238625385671</v>
      </c>
      <c r="AF769" t="n">
        <v>20.18595396831417</v>
      </c>
      <c r="AG769" t="n">
        <v>264.1893802871498</v>
      </c>
      <c r="AH769" t="n">
        <v>27751.00676154053</v>
      </c>
      <c r="AI769" t="n">
        <v>21466.14386336433</v>
      </c>
      <c r="AJ769" t="n">
        <v>-58.41020646549126</v>
      </c>
      <c r="AK769" t="n">
        <v>-602.3259387004559</v>
      </c>
      <c r="AL769" t="n">
        <v>176.734351444704</v>
      </c>
      <c r="AM769" t="n">
        <v>0.4220694654165389</v>
      </c>
      <c r="AN769" t="n">
        <v>30.83362994180747</v>
      </c>
      <c r="AO769" t="n">
        <v>-620.3433180741052</v>
      </c>
      <c r="AP769" t="n">
        <v>806599.3030088489</v>
      </c>
      <c r="AQ769" t="n">
        <v>0.2825215255093445</v>
      </c>
      <c r="AR769" t="n">
        <v>0.2871822484171516</v>
      </c>
      <c r="AS769" t="n">
        <v>0.1201471373499223</v>
      </c>
      <c r="AT769" t="n">
        <v>0.1046453776549851</v>
      </c>
      <c r="AU769" t="n">
        <v>0.2055037110685966</v>
      </c>
      <c r="AV769" t="n">
        <v>8.36851739397706</v>
      </c>
      <c r="AW769" t="n">
        <v>125.2095662273124</v>
      </c>
      <c r="AX769" t="n">
        <v>4235.934477086158</v>
      </c>
      <c r="AY769" t="n">
        <v>0</v>
      </c>
      <c r="AZ769" t="n">
        <v>191009.3320688494</v>
      </c>
      <c r="BA769" t="n">
        <v>-2.364686224609613e-11</v>
      </c>
      <c r="BB769" t="n">
        <v>47429.15614286094</v>
      </c>
      <c r="BC769" t="n">
        <v>47429.15614286092</v>
      </c>
      <c r="BD769" t="n">
        <v>0.4302244595626863</v>
      </c>
      <c r="BE769" t="n">
        <v>0.008154994146145777</v>
      </c>
      <c r="BF769" t="n">
        <v>45.15297546436008</v>
      </c>
      <c r="BG769" t="n">
        <v>14.31934552255263</v>
      </c>
      <c r="BH769" t="n">
        <v>97.99544717809481</v>
      </c>
      <c r="BI769" t="n">
        <v>718.3387652522002</v>
      </c>
      <c r="BJ769" t="n">
        <v>9169.404044940971</v>
      </c>
      <c r="BK769" t="n">
        <v>240.4428666801824</v>
      </c>
      <c r="BL769" t="n">
        <v>65683.93180387103</v>
      </c>
      <c r="BM769" t="n">
        <v>20859.06585110527</v>
      </c>
      <c r="BN769" t="n">
        <v>3549.754103350622</v>
      </c>
      <c r="BO769" t="n">
        <v>26400.28071027955</v>
      </c>
      <c r="BP769" t="n">
        <v>0.14508628053727</v>
      </c>
      <c r="BQ769" t="n">
        <v>2.843059363451205</v>
      </c>
      <c r="BR769" t="n">
        <v>77.98486566741813</v>
      </c>
      <c r="BS769" t="n">
        <v>3189.728064839191</v>
      </c>
      <c r="BT769" t="n">
        <v>4265.271702814061</v>
      </c>
      <c r="BU769" t="n">
        <v>2936.647735079843</v>
      </c>
      <c r="BV769" t="n">
        <v>21376.35</v>
      </c>
      <c r="BW769" t="n">
        <v>1479.3673898</v>
      </c>
      <c r="BX769" t="n">
        <v>36.93434042</v>
      </c>
      <c r="BY769" t="inlineStr">
        <is>
          <t>2022-07-27 12:47:00</t>
        </is>
      </c>
      <c r="BZ769" t="inlineStr">
        <is>
          <t>2022-07-27 12:46:00</t>
        </is>
      </c>
      <c r="CA769" t="inlineStr">
        <is>
          <t>2022-07-27 12:47:00</t>
        </is>
      </c>
    </row>
    <row r="770">
      <c r="A770" t="n">
        <v>767</v>
      </c>
      <c r="B770" t="n">
        <v>207</v>
      </c>
      <c r="C770" t="n">
        <v>80</v>
      </c>
      <c r="D770" t="n">
        <v>852.4243003509861</v>
      </c>
      <c r="E770" t="n">
        <v>10.64974093488012</v>
      </c>
      <c r="F770" t="n">
        <v>156.8279898525605</v>
      </c>
      <c r="G770" t="n">
        <v>2610.922897012892</v>
      </c>
      <c r="H770" t="n">
        <v>84402.66854618143</v>
      </c>
      <c r="I770" t="n">
        <v>165734.1656881844</v>
      </c>
      <c r="J770" t="n">
        <v>331.231382730406</v>
      </c>
      <c r="K770" t="n">
        <v>432.4529932191359</v>
      </c>
      <c r="L770" t="n">
        <v>-216.9790183325113</v>
      </c>
      <c r="M770" t="n">
        <v>0.4302244595626863</v>
      </c>
      <c r="N770" t="n">
        <v>51.12757751777463</v>
      </c>
      <c r="O770" t="n">
        <v>97.99544717809481</v>
      </c>
      <c r="P770" t="n">
        <v>0.3735936363515077</v>
      </c>
      <c r="Q770" t="n">
        <v>14.31934552255263</v>
      </c>
      <c r="R770" t="n">
        <v>718.3387652522002</v>
      </c>
      <c r="S770" t="n">
        <v>114.6230231852697</v>
      </c>
      <c r="T770" t="n">
        <v>1156.723481779997</v>
      </c>
      <c r="U770" t="n">
        <v>32542.18906194011</v>
      </c>
      <c r="V770" t="n">
        <v>393.6666666666667</v>
      </c>
      <c r="W770" t="n">
        <v>539.3333333333334</v>
      </c>
      <c r="X770" t="n">
        <v>254</v>
      </c>
      <c r="Y770" t="n">
        <v>0</v>
      </c>
      <c r="Z770" t="n">
        <v>0.6793578419598378</v>
      </c>
      <c r="AA770" t="n">
        <v>6.373142287162934</v>
      </c>
      <c r="AB770" t="n">
        <v>224.3420373582918</v>
      </c>
      <c r="AC770" t="n">
        <v>42.97832072393751</v>
      </c>
      <c r="AD770" t="n">
        <v>4878.222739891828</v>
      </c>
      <c r="AE770" t="n">
        <v>1.347238625385671</v>
      </c>
      <c r="AF770" t="n">
        <v>20.18711038425375</v>
      </c>
      <c r="AG770" t="n">
        <v>264.189538591588</v>
      </c>
      <c r="AH770" t="n">
        <v>27751.00676154053</v>
      </c>
      <c r="AI770" t="n">
        <v>21466.14390323177</v>
      </c>
      <c r="AJ770" t="n">
        <v>-55.60907211334401</v>
      </c>
      <c r="AK770" t="n">
        <v>-535.0554417323733</v>
      </c>
      <c r="AL770" t="n">
        <v>178.6672336976483</v>
      </c>
      <c r="AM770" t="n">
        <v>0.05663082321117702</v>
      </c>
      <c r="AN770" t="n">
        <v>36.80823199522202</v>
      </c>
      <c r="AO770" t="n">
        <v>-620.3433180741052</v>
      </c>
      <c r="AP770" t="n">
        <v>806258.3447482925</v>
      </c>
      <c r="AQ770" t="n">
        <v>0.282356878680612</v>
      </c>
      <c r="AR770" t="n">
        <v>0.2877566669628627</v>
      </c>
      <c r="AS770" t="n">
        <v>0.1196052304038506</v>
      </c>
      <c r="AT770" t="n">
        <v>0.1046896310957996</v>
      </c>
      <c r="AU770" t="n">
        <v>0.205591592856875</v>
      </c>
      <c r="AV770" t="n">
        <v>8.369627574383509</v>
      </c>
      <c r="AW770" t="n">
        <v>125.2153188856822</v>
      </c>
      <c r="AX770" t="n">
        <v>4236.687090042537</v>
      </c>
      <c r="AY770" t="n">
        <v>0</v>
      </c>
      <c r="AZ770" t="n">
        <v>191013.693292651</v>
      </c>
      <c r="BA770" t="n">
        <v>-2.364686224609613e-11</v>
      </c>
      <c r="BB770" t="n">
        <v>55241.1928130813</v>
      </c>
      <c r="BC770" t="n">
        <v>55241.19281308127</v>
      </c>
      <c r="BD770" t="n">
        <v>0.4302244595626863</v>
      </c>
      <c r="BE770" t="n">
        <v>0.3735936363515077</v>
      </c>
      <c r="BF770" t="n">
        <v>51.12757751777463</v>
      </c>
      <c r="BG770" t="n">
        <v>14.31934552255263</v>
      </c>
      <c r="BH770" t="n">
        <v>97.99544717809481</v>
      </c>
      <c r="BI770" t="n">
        <v>718.3387652522002</v>
      </c>
      <c r="BJ770" t="n">
        <v>9169.404044940971</v>
      </c>
      <c r="BK770" t="n">
        <v>8052.479536900536</v>
      </c>
      <c r="BL770" t="n">
        <v>74503.01084198184</v>
      </c>
      <c r="BM770" t="n">
        <v>20859.06585110527</v>
      </c>
      <c r="BN770" t="n">
        <v>3549.754103350622</v>
      </c>
      <c r="BO770" t="n">
        <v>26400.28071027955</v>
      </c>
      <c r="BP770" t="n">
        <v>0.14508628053727</v>
      </c>
      <c r="BQ770" t="n">
        <v>4.984660099960688</v>
      </c>
      <c r="BR770" t="n">
        <v>77.98486566741813</v>
      </c>
      <c r="BS770" t="n">
        <v>3189.728064839191</v>
      </c>
      <c r="BT770" t="n">
        <v>7426.477419027297</v>
      </c>
      <c r="BU770" t="n">
        <v>2936.647735079843</v>
      </c>
      <c r="BV770" t="n">
        <v>21377.15</v>
      </c>
      <c r="BW770" t="n">
        <v>1476.09480251</v>
      </c>
      <c r="BX770" t="n">
        <v>36.961</v>
      </c>
      <c r="BY770" t="inlineStr">
        <is>
          <t>2022-07-27 12:48:00</t>
        </is>
      </c>
      <c r="BZ770" t="inlineStr">
        <is>
          <t>2022-07-27 12:47:00</t>
        </is>
      </c>
      <c r="CA770" t="inlineStr">
        <is>
          <t>2022-07-27 12:48:00</t>
        </is>
      </c>
    </row>
    <row r="771">
      <c r="A771" t="n">
        <v>768</v>
      </c>
      <c r="B771" t="n">
        <v>207</v>
      </c>
      <c r="C771" t="n">
        <v>80</v>
      </c>
      <c r="D771" t="n">
        <v>852.4243003509861</v>
      </c>
      <c r="E771" t="n">
        <v>10.64974093488012</v>
      </c>
      <c r="F771" t="n">
        <v>156.8279898525605</v>
      </c>
      <c r="G771" t="n">
        <v>2610.922897012892</v>
      </c>
      <c r="H771" t="n">
        <v>84402.66854618143</v>
      </c>
      <c r="I771" t="n">
        <v>165734.1656881844</v>
      </c>
      <c r="J771" t="n">
        <v>331.231382730406</v>
      </c>
      <c r="K771" t="n">
        <v>432.4529932191359</v>
      </c>
      <c r="L771" t="n">
        <v>-216.9790183325113</v>
      </c>
      <c r="M771" t="n">
        <v>0.4302244595626863</v>
      </c>
      <c r="N771" t="n">
        <v>54.11487854448191</v>
      </c>
      <c r="O771" t="n">
        <v>97.99544717809481</v>
      </c>
      <c r="P771" t="n">
        <v>0.5563129574541886</v>
      </c>
      <c r="Q771" t="n">
        <v>14.31934552255263</v>
      </c>
      <c r="R771" t="n">
        <v>718.3387652522002</v>
      </c>
      <c r="S771" t="n">
        <v>114.8057425063724</v>
      </c>
      <c r="T771" t="n">
        <v>1159.710782806704</v>
      </c>
      <c r="U771" t="n">
        <v>32542.18906194011</v>
      </c>
      <c r="V771" t="n">
        <v>394</v>
      </c>
      <c r="W771" t="n">
        <v>540</v>
      </c>
      <c r="X771" t="n">
        <v>254</v>
      </c>
      <c r="Y771" t="n">
        <v>0</v>
      </c>
      <c r="Z771" t="n">
        <v>0.6793578419598378</v>
      </c>
      <c r="AA771" t="n">
        <v>6.37437121473404</v>
      </c>
      <c r="AB771" t="n">
        <v>224.3420373582918</v>
      </c>
      <c r="AC771" t="n">
        <v>42.97832072393751</v>
      </c>
      <c r="AD771" t="n">
        <v>4878.222792058131</v>
      </c>
      <c r="AE771" t="n">
        <v>1.347238625385671</v>
      </c>
      <c r="AF771" t="n">
        <v>20.18757998049509</v>
      </c>
      <c r="AG771" t="n">
        <v>264.189538591588</v>
      </c>
      <c r="AH771" t="n">
        <v>27751.00676154053</v>
      </c>
      <c r="AI771" t="n">
        <v>21466.14392316549</v>
      </c>
      <c r="AJ771" t="n">
        <v>-55.72162397078883</v>
      </c>
      <c r="AK771" t="n">
        <v>-548.4456590577871</v>
      </c>
      <c r="AL771" t="n">
        <v>163.088258321682</v>
      </c>
      <c r="AM771" t="n">
        <v>-0.1260884978915039</v>
      </c>
      <c r="AN771" t="n">
        <v>39.7955330219293</v>
      </c>
      <c r="AO771" t="n">
        <v>-620.3433180741052</v>
      </c>
      <c r="AP771" t="n">
        <v>805818.2721931991</v>
      </c>
      <c r="AQ771" t="n">
        <v>0.2825216519432432</v>
      </c>
      <c r="AR771" t="n">
        <v>0.2872769068383124</v>
      </c>
      <c r="AS771" t="n">
        <v>0.1197569284869189</v>
      </c>
      <c r="AT771" t="n">
        <v>0.1047416193700802</v>
      </c>
      <c r="AU771" t="n">
        <v>0.2057028933614455</v>
      </c>
      <c r="AV771" t="n">
        <v>8.368253191529686</v>
      </c>
      <c r="AW771" t="n">
        <v>125.2208449580825</v>
      </c>
      <c r="AX771" t="n">
        <v>4235.57126618254</v>
      </c>
      <c r="AY771" t="n">
        <v>0</v>
      </c>
      <c r="AZ771" t="n">
        <v>190978.7587253123</v>
      </c>
      <c r="BA771" t="n">
        <v>-2.364686224609613e-11</v>
      </c>
      <c r="BB771" t="n">
        <v>59147.21114819147</v>
      </c>
      <c r="BC771" t="n">
        <v>59147.21114819145</v>
      </c>
      <c r="BD771" t="n">
        <v>0.4302244595626863</v>
      </c>
      <c r="BE771" t="n">
        <v>0.5563129574541886</v>
      </c>
      <c r="BF771" t="n">
        <v>54.11487854448191</v>
      </c>
      <c r="BG771" t="n">
        <v>14.31934552255263</v>
      </c>
      <c r="BH771" t="n">
        <v>97.99544717809481</v>
      </c>
      <c r="BI771" t="n">
        <v>718.3387652522002</v>
      </c>
      <c r="BJ771" t="n">
        <v>9169.404044940971</v>
      </c>
      <c r="BK771" t="n">
        <v>11958.49787201071</v>
      </c>
      <c r="BL771" t="n">
        <v>78912.55036103724</v>
      </c>
      <c r="BM771" t="n">
        <v>20859.06585110527</v>
      </c>
      <c r="BN771" t="n">
        <v>3549.754103350622</v>
      </c>
      <c r="BO771" t="n">
        <v>26400.28071027955</v>
      </c>
      <c r="BP771" t="n">
        <v>0.14508628053727</v>
      </c>
      <c r="BQ771" t="n">
        <v>6.055460468215429</v>
      </c>
      <c r="BR771" t="n">
        <v>77.98486566741813</v>
      </c>
      <c r="BS771" t="n">
        <v>3189.728064839191</v>
      </c>
      <c r="BT771" t="n">
        <v>9007.080277133915</v>
      </c>
      <c r="BU771" t="n">
        <v>2936.647735079843</v>
      </c>
      <c r="BV771" t="n">
        <v>21377.15</v>
      </c>
      <c r="BW771" t="n">
        <v>1477.867318</v>
      </c>
      <c r="BX771" t="n">
        <v>36.91</v>
      </c>
      <c r="BY771" t="inlineStr">
        <is>
          <t>2022-07-27 12:48:00</t>
        </is>
      </c>
      <c r="BZ771" t="inlineStr">
        <is>
          <t>2022-07-27 12:49:00</t>
        </is>
      </c>
      <c r="CA771" t="inlineStr">
        <is>
          <t>2022-07-27 12:49:00</t>
        </is>
      </c>
    </row>
    <row r="772">
      <c r="A772" t="n">
        <v>769</v>
      </c>
      <c r="B772" t="n">
        <v>207</v>
      </c>
      <c r="C772" t="n">
        <v>80</v>
      </c>
      <c r="D772" t="n">
        <v>852.4243003509861</v>
      </c>
      <c r="E772" t="n">
        <v>10.64974093488012</v>
      </c>
      <c r="F772" t="n">
        <v>157.1151688183589</v>
      </c>
      <c r="G772" t="n">
        <v>2610.922897012892</v>
      </c>
      <c r="H772" t="n">
        <v>84402.66854618143</v>
      </c>
      <c r="I772" t="n">
        <v>164863.799739763</v>
      </c>
      <c r="J772" t="n">
        <v>806.9923828721302</v>
      </c>
      <c r="K772" t="n">
        <v>532.8147199133109</v>
      </c>
      <c r="L772" t="n">
        <v>-216.9790183325113</v>
      </c>
      <c r="M772" t="n">
        <v>0.4302244595626863</v>
      </c>
      <c r="N772" t="n">
        <v>27.92421056050717</v>
      </c>
      <c r="O772" t="n">
        <v>97.99544717809481</v>
      </c>
      <c r="P772" t="n">
        <v>0.5563129574541886</v>
      </c>
      <c r="Q772" t="n">
        <v>14.31934552255263</v>
      </c>
      <c r="R772" t="n">
        <v>718.3387652522002</v>
      </c>
      <c r="S772" t="n">
        <v>114.8057425063724</v>
      </c>
      <c r="T772" t="n">
        <v>1186.490566439167</v>
      </c>
      <c r="U772" t="n">
        <v>32542.18906194011</v>
      </c>
      <c r="V772" t="n">
        <v>395.3333333333333</v>
      </c>
      <c r="W772" t="n">
        <v>540</v>
      </c>
      <c r="X772" t="n">
        <v>254.6666666666667</v>
      </c>
      <c r="Y772" t="n">
        <v>0</v>
      </c>
      <c r="Z772" t="n">
        <v>0.6793578419598378</v>
      </c>
      <c r="AA772" t="n">
        <v>6.666219956083004</v>
      </c>
      <c r="AB772" t="n">
        <v>224.3420373582918</v>
      </c>
      <c r="AC772" t="n">
        <v>42.97832072393751</v>
      </c>
      <c r="AD772" t="n">
        <v>4878.224189788733</v>
      </c>
      <c r="AE772" t="n">
        <v>1.347238625385671</v>
      </c>
      <c r="AF772" t="n">
        <v>20.29910085056074</v>
      </c>
      <c r="AG772" t="n">
        <v>264.189538591588</v>
      </c>
      <c r="AH772" t="n">
        <v>27751.00676154053</v>
      </c>
      <c r="AI772" t="n">
        <v>21466.14445726453</v>
      </c>
      <c r="AJ772" t="n">
        <v>-57.02369785901524</v>
      </c>
      <c r="AK772" t="n">
        <v>-90.03391272706237</v>
      </c>
      <c r="AL772" t="n">
        <v>159.7799177789275</v>
      </c>
      <c r="AM772" t="n">
        <v>-0.1260884978915039</v>
      </c>
      <c r="AN772" t="n">
        <v>13.60486503795456</v>
      </c>
      <c r="AO772" t="n">
        <v>-620.3433180741052</v>
      </c>
      <c r="AP772" t="n">
        <v>805967.2730988237</v>
      </c>
      <c r="AQ772" t="n">
        <v>0.2824694215569692</v>
      </c>
      <c r="AR772" t="n">
        <v>0.2875686997309582</v>
      </c>
      <c r="AS772" t="n">
        <v>0.1195695747771752</v>
      </c>
      <c r="AT772" t="n">
        <v>0.104727439310379</v>
      </c>
      <c r="AU772" t="n">
        <v>0.2056648646245184</v>
      </c>
      <c r="AV772" t="n">
        <v>8.369679572165612</v>
      </c>
      <c r="AW772" t="n">
        <v>125.2278363761931</v>
      </c>
      <c r="AX772" t="n">
        <v>4236.997670140475</v>
      </c>
      <c r="AY772" t="n">
        <v>0</v>
      </c>
      <c r="AZ772" t="n">
        <v>191010.8604633422</v>
      </c>
      <c r="BA772" t="n">
        <v>-2.364686224609613e-11</v>
      </c>
      <c r="BB772" t="n">
        <v>59147.21114819147</v>
      </c>
      <c r="BC772" t="n">
        <v>59147.21114819145</v>
      </c>
      <c r="BD772" t="n">
        <v>0.4302244595626863</v>
      </c>
      <c r="BE772" t="n">
        <v>0.5563129574541886</v>
      </c>
      <c r="BF772" t="n">
        <v>27.92421056050717</v>
      </c>
      <c r="BG772" t="n">
        <v>14.31934552255263</v>
      </c>
      <c r="BH772" t="n">
        <v>97.99544717809481</v>
      </c>
      <c r="BI772" t="n">
        <v>718.3387652522002</v>
      </c>
      <c r="BJ772" t="n">
        <v>9169.404044940971</v>
      </c>
      <c r="BK772" t="n">
        <v>11958.49787201071</v>
      </c>
      <c r="BL772" t="n">
        <v>40212.30267453673</v>
      </c>
      <c r="BM772" t="n">
        <v>20859.06585110527</v>
      </c>
      <c r="BN772" t="n">
        <v>3549.754103350622</v>
      </c>
      <c r="BO772" t="n">
        <v>26400.28071027955</v>
      </c>
      <c r="BP772" t="n">
        <v>0.14508628053727</v>
      </c>
      <c r="BQ772" t="n">
        <v>4.429416615220418</v>
      </c>
      <c r="BR772" t="n">
        <v>77.98486566741813</v>
      </c>
      <c r="BS772" t="n">
        <v>3189.728064839191</v>
      </c>
      <c r="BT772" t="n">
        <v>6604.380968413631</v>
      </c>
      <c r="BU772" t="n">
        <v>2936.647735079843</v>
      </c>
      <c r="BV772" t="n">
        <v>21361.66</v>
      </c>
      <c r="BW772" t="n">
        <v>1477.635</v>
      </c>
      <c r="BX772" t="n">
        <v>36.92750038</v>
      </c>
      <c r="BY772" t="inlineStr">
        <is>
          <t>2022-07-27 12:49:00</t>
        </is>
      </c>
      <c r="BZ772" t="inlineStr">
        <is>
          <t>2022-07-27 12:50:00</t>
        </is>
      </c>
      <c r="CA772" t="inlineStr">
        <is>
          <t>2022-07-27 12:50:00</t>
        </is>
      </c>
    </row>
    <row r="773">
      <c r="A773" t="n">
        <v>770</v>
      </c>
      <c r="B773" t="n">
        <v>207</v>
      </c>
      <c r="C773" t="n">
        <v>80</v>
      </c>
      <c r="D773" t="n">
        <v>852.4243003509861</v>
      </c>
      <c r="E773" t="n">
        <v>10.64974093488012</v>
      </c>
      <c r="F773" t="n">
        <v>157.2587583012581</v>
      </c>
      <c r="G773" t="n">
        <v>2610.922897012892</v>
      </c>
      <c r="H773" t="n">
        <v>84402.66854618143</v>
      </c>
      <c r="I773" t="n">
        <v>164428.6167655523</v>
      </c>
      <c r="J773" t="n">
        <v>1044.872882942992</v>
      </c>
      <c r="K773" t="n">
        <v>582.9955832603985</v>
      </c>
      <c r="L773" t="n">
        <v>-216.9790183325113</v>
      </c>
      <c r="M773" t="n">
        <v>0.4302244595626863</v>
      </c>
      <c r="N773" t="n">
        <v>15.48799197008642</v>
      </c>
      <c r="O773" t="n">
        <v>97.99544717809481</v>
      </c>
      <c r="P773" t="n">
        <v>0.5563129574541886</v>
      </c>
      <c r="Q773" t="n">
        <v>14.31934552255263</v>
      </c>
      <c r="R773" t="n">
        <v>718.3387652522002</v>
      </c>
      <c r="S773" t="n">
        <v>114.8057425063724</v>
      </c>
      <c r="T773" t="n">
        <v>1200.539573656965</v>
      </c>
      <c r="U773" t="n">
        <v>32542.18906194011</v>
      </c>
      <c r="V773" t="n">
        <v>396.6666666666667</v>
      </c>
      <c r="W773" t="n">
        <v>540</v>
      </c>
      <c r="X773" t="n">
        <v>255</v>
      </c>
      <c r="Y773" t="n">
        <v>0</v>
      </c>
      <c r="Z773" t="n">
        <v>0.6793578419598378</v>
      </c>
      <c r="AA773" t="n">
        <v>6.812262988037395</v>
      </c>
      <c r="AB773" t="n">
        <v>224.3420373582918</v>
      </c>
      <c r="AC773" t="n">
        <v>42.97832072393751</v>
      </c>
      <c r="AD773" t="n">
        <v>4878.224888654036</v>
      </c>
      <c r="AE773" t="n">
        <v>1.347238625385671</v>
      </c>
      <c r="AF773" t="n">
        <v>20.35490662829101</v>
      </c>
      <c r="AG773" t="n">
        <v>264.189538591588</v>
      </c>
      <c r="AH773" t="n">
        <v>27751.00676154053</v>
      </c>
      <c r="AI773" t="n">
        <v>21466.14472431405</v>
      </c>
      <c r="AJ773" t="n">
        <v>-57.10796700594676</v>
      </c>
      <c r="AK773" t="n">
        <v>151.0047565475589</v>
      </c>
      <c r="AL773" t="n">
        <v>156.3472728420972</v>
      </c>
      <c r="AM773" t="n">
        <v>-0.1260884978915039</v>
      </c>
      <c r="AN773" t="n">
        <v>1.168646447533812</v>
      </c>
      <c r="AO773" t="n">
        <v>-620.3433180741052</v>
      </c>
      <c r="AP773" t="n">
        <v>805142.216270741</v>
      </c>
      <c r="AQ773" t="n">
        <v>0.2825539890240861</v>
      </c>
      <c r="AR773" t="n">
        <v>0.2886086962360216</v>
      </c>
      <c r="AS773" t="n">
        <v>0.1197488522191381</v>
      </c>
      <c r="AT773" t="n">
        <v>0.1048347571073403</v>
      </c>
      <c r="AU773" t="n">
        <v>0.204253705413414</v>
      </c>
      <c r="AV773" t="n">
        <v>8.362557524414012</v>
      </c>
      <c r="AW773" t="n">
        <v>125.1158240729485</v>
      </c>
      <c r="AX773" t="n">
        <v>4232.891963342699</v>
      </c>
      <c r="AY773" t="n">
        <v>0</v>
      </c>
      <c r="AZ773" t="n">
        <v>190836.6179834037</v>
      </c>
      <c r="BA773" t="n">
        <v>-2.364686224609613e-11</v>
      </c>
      <c r="BB773" t="n">
        <v>59147.21114819147</v>
      </c>
      <c r="BC773" t="n">
        <v>59147.21114819145</v>
      </c>
      <c r="BD773" t="n">
        <v>0.4302244595626863</v>
      </c>
      <c r="BE773" t="n">
        <v>0.5563129574541886</v>
      </c>
      <c r="BF773" t="n">
        <v>15.48799197008642</v>
      </c>
      <c r="BG773" t="n">
        <v>14.31934552255263</v>
      </c>
      <c r="BH773" t="n">
        <v>97.99544717809481</v>
      </c>
      <c r="BI773" t="n">
        <v>718.3387652522002</v>
      </c>
      <c r="BJ773" t="n">
        <v>9169.404044940971</v>
      </c>
      <c r="BK773" t="n">
        <v>11958.49787201071</v>
      </c>
      <c r="BL773" t="n">
        <v>21835.962516715</v>
      </c>
      <c r="BM773" t="n">
        <v>20859.06585110527</v>
      </c>
      <c r="BN773" t="n">
        <v>3549.754103350622</v>
      </c>
      <c r="BO773" t="n">
        <v>26400.28071027955</v>
      </c>
      <c r="BP773" t="n">
        <v>0.14508628053727</v>
      </c>
      <c r="BQ773" t="n">
        <v>4.60862445807413</v>
      </c>
      <c r="BR773" t="n">
        <v>77.98486566741813</v>
      </c>
      <c r="BS773" t="n">
        <v>3189.728064839191</v>
      </c>
      <c r="BT773" t="n">
        <v>6868.961497590673</v>
      </c>
      <c r="BU773" t="n">
        <v>2936.647735079843</v>
      </c>
      <c r="BV773" t="n">
        <v>21368.40249999</v>
      </c>
      <c r="BW773" t="n">
        <v>1477.41</v>
      </c>
      <c r="BX773" t="n">
        <v>36.91045</v>
      </c>
      <c r="BY773" t="inlineStr">
        <is>
          <t>2022-07-27 12:51:00</t>
        </is>
      </c>
      <c r="BZ773" t="inlineStr">
        <is>
          <t>2022-07-27 12:51:00</t>
        </is>
      </c>
      <c r="CA773" t="inlineStr">
        <is>
          <t>2022-07-27 12:51:00</t>
        </is>
      </c>
    </row>
    <row r="774">
      <c r="A774" t="n">
        <v>771</v>
      </c>
      <c r="B774" t="n">
        <v>207</v>
      </c>
      <c r="C774" t="n">
        <v>80</v>
      </c>
      <c r="D774" t="n">
        <v>852.4243003509861</v>
      </c>
      <c r="E774" t="n">
        <v>10.64974093488012</v>
      </c>
      <c r="F774" t="n">
        <v>156.132022309829</v>
      </c>
      <c r="G774" t="n">
        <v>2610.922897012892</v>
      </c>
      <c r="H774" t="n">
        <v>86071.15221552513</v>
      </c>
      <c r="I774" t="n">
        <v>164428.6167655523</v>
      </c>
      <c r="J774" t="n">
        <v>1044.872882942992</v>
      </c>
      <c r="K774" t="n">
        <v>582.9955832603985</v>
      </c>
      <c r="L774" t="n">
        <v>-216.9790183325113</v>
      </c>
      <c r="M774" t="n">
        <v>0.4302244595626863</v>
      </c>
      <c r="N774" t="n">
        <v>15.81754967086973</v>
      </c>
      <c r="O774" t="n">
        <v>97.99544717809481</v>
      </c>
      <c r="P774" t="n">
        <v>0.5563129574541886</v>
      </c>
      <c r="Q774" t="n">
        <v>14.31934552255263</v>
      </c>
      <c r="R774" t="n">
        <v>718.3387652522002</v>
      </c>
      <c r="S774" t="n">
        <v>114.8057425063724</v>
      </c>
      <c r="T774" t="n">
        <v>1201.996762015524</v>
      </c>
      <c r="U774" t="n">
        <v>32542.18906194011</v>
      </c>
      <c r="V774" t="n">
        <v>397</v>
      </c>
      <c r="W774" t="n">
        <v>540</v>
      </c>
      <c r="X774" t="n">
        <v>255.6666666666667</v>
      </c>
      <c r="Y774" t="n">
        <v>0</v>
      </c>
      <c r="Z774" t="n">
        <v>0.6793578419598378</v>
      </c>
      <c r="AA774" t="n">
        <v>6.813216985024281</v>
      </c>
      <c r="AB774" t="n">
        <v>224.3420373582918</v>
      </c>
      <c r="AC774" t="n">
        <v>42.97905359669765</v>
      </c>
      <c r="AD774" t="n">
        <v>4878.224888654036</v>
      </c>
      <c r="AE774" t="n">
        <v>1.347238625385671</v>
      </c>
      <c r="AF774" t="n">
        <v>20.35527116840698</v>
      </c>
      <c r="AG774" t="n">
        <v>264.189538591588</v>
      </c>
      <c r="AH774" t="n">
        <v>27751.00704158494</v>
      </c>
      <c r="AI774" t="n">
        <v>21466.14472431405</v>
      </c>
      <c r="AJ774" t="n">
        <v>-54.41267161162174</v>
      </c>
      <c r="AK774" t="n">
        <v>148.7457250152536</v>
      </c>
      <c r="AL774" t="n">
        <v>204.8476985477503</v>
      </c>
      <c r="AM774" t="n">
        <v>-0.1260884978915039</v>
      </c>
      <c r="AN774" t="n">
        <v>1.498204148317119</v>
      </c>
      <c r="AO774" t="n">
        <v>-620.3433180741052</v>
      </c>
      <c r="AP774" t="n">
        <v>805143.9890620173</v>
      </c>
      <c r="AQ774" t="n">
        <v>0.2826425507843039</v>
      </c>
      <c r="AR774" t="n">
        <v>0.2885641143176512</v>
      </c>
      <c r="AS774" t="n">
        <v>0.119693297538394</v>
      </c>
      <c r="AT774" t="n">
        <v>0.1048345262788855</v>
      </c>
      <c r="AU774" t="n">
        <v>0.2042655110807655</v>
      </c>
      <c r="AV774" t="n">
        <v>8.362701512772771</v>
      </c>
      <c r="AW774" t="n">
        <v>125.1228173363608</v>
      </c>
      <c r="AX774" t="n">
        <v>4233.298211539075</v>
      </c>
      <c r="AY774" t="n">
        <v>0</v>
      </c>
      <c r="AZ774" t="n">
        <v>190842.2649234202</v>
      </c>
      <c r="BA774" t="n">
        <v>-2.364686224609613e-11</v>
      </c>
      <c r="BB774" t="n">
        <v>59147.21114819147</v>
      </c>
      <c r="BC774" t="n">
        <v>59147.21114819145</v>
      </c>
      <c r="BD774" t="n">
        <v>0.4302244595626863</v>
      </c>
      <c r="BE774" t="n">
        <v>0.5563129574541886</v>
      </c>
      <c r="BF774" t="n">
        <v>15.81754967086973</v>
      </c>
      <c r="BG774" t="n">
        <v>14.31934552255263</v>
      </c>
      <c r="BH774" t="n">
        <v>97.99544717809481</v>
      </c>
      <c r="BI774" t="n">
        <v>718.3387652522002</v>
      </c>
      <c r="BJ774" t="n">
        <v>9169.404044940971</v>
      </c>
      <c r="BK774" t="n">
        <v>11958.49787201071</v>
      </c>
      <c r="BL774" t="n">
        <v>22322.85435942927</v>
      </c>
      <c r="BM774" t="n">
        <v>20859.06585110527</v>
      </c>
      <c r="BN774" t="n">
        <v>3549.754103350622</v>
      </c>
      <c r="BO774" t="n">
        <v>26400.28071027955</v>
      </c>
      <c r="BP774" t="n">
        <v>0.14508628053727</v>
      </c>
      <c r="BQ774" t="n">
        <v>5.10473934274974</v>
      </c>
      <c r="BR774" t="n">
        <v>77.98486566741813</v>
      </c>
      <c r="BS774" t="n">
        <v>3189.728064839191</v>
      </c>
      <c r="BT774" t="n">
        <v>7601.926589359265</v>
      </c>
      <c r="BU774" t="n">
        <v>2936.647735079843</v>
      </c>
      <c r="BV774" t="n">
        <v>21397.09557909</v>
      </c>
      <c r="BW774" t="n">
        <v>1479.71</v>
      </c>
      <c r="BX774" t="n">
        <v>37.03624999</v>
      </c>
      <c r="BY774" t="inlineStr">
        <is>
          <t>2022-07-27 12:52:00</t>
        </is>
      </c>
      <c r="BZ774" t="inlineStr">
        <is>
          <t>2022-07-27 12:52:00</t>
        </is>
      </c>
      <c r="CA774" t="inlineStr">
        <is>
          <t>2022-07-27 12:52:00</t>
        </is>
      </c>
    </row>
    <row r="775">
      <c r="A775" t="n">
        <v>772</v>
      </c>
      <c r="B775" t="n">
        <v>207</v>
      </c>
      <c r="C775" t="n">
        <v>80</v>
      </c>
      <c r="D775" t="n">
        <v>852.4243003509861</v>
      </c>
      <c r="E775" t="n">
        <v>10.64974093488012</v>
      </c>
      <c r="F775" t="n">
        <v>155.5699262423472</v>
      </c>
      <c r="G775" t="n">
        <v>2610.78555175566</v>
      </c>
      <c r="H775" t="n">
        <v>86905.39405019698</v>
      </c>
      <c r="I775" t="n">
        <v>164436.9963700973</v>
      </c>
      <c r="J775" t="n">
        <v>1061.408409934232</v>
      </c>
      <c r="K775" t="n">
        <v>582.9955832603985</v>
      </c>
      <c r="L775" t="n">
        <v>-216.9790183325113</v>
      </c>
      <c r="M775" t="n">
        <v>0.4302244595626863</v>
      </c>
      <c r="N775" t="n">
        <v>15.81754967086973</v>
      </c>
      <c r="O775" t="n">
        <v>32.6651490593649</v>
      </c>
      <c r="P775" t="n">
        <v>0.1976683588269316</v>
      </c>
      <c r="Q775" t="n">
        <v>14.31934552255263</v>
      </c>
      <c r="R775" t="n">
        <v>718.3387652522002</v>
      </c>
      <c r="S775" t="n">
        <v>115.1643871049997</v>
      </c>
      <c r="T775" t="n">
        <v>1203.554027779783</v>
      </c>
      <c r="U775" t="n">
        <v>32607.51936005884</v>
      </c>
      <c r="V775" t="n">
        <v>397.6666666666667</v>
      </c>
      <c r="W775" t="n">
        <v>540.6666666666666</v>
      </c>
      <c r="X775" t="n">
        <v>256.6666666666667</v>
      </c>
      <c r="Y775" t="n">
        <v>0</v>
      </c>
      <c r="Z775" t="n">
        <v>0.6793578419598378</v>
      </c>
      <c r="AA775" t="n">
        <v>6.81493624643054</v>
      </c>
      <c r="AB775" t="n">
        <v>224.9985330921149</v>
      </c>
      <c r="AC775" t="n">
        <v>42.97942003307772</v>
      </c>
      <c r="AD775" t="n">
        <v>4878.228475100022</v>
      </c>
      <c r="AE775" t="n">
        <v>1.347238625385671</v>
      </c>
      <c r="AF775" t="n">
        <v>20.35592813039013</v>
      </c>
      <c r="AG775" t="n">
        <v>264.440397906903</v>
      </c>
      <c r="AH775" t="n">
        <v>27751.00718160714</v>
      </c>
      <c r="AI775" t="n">
        <v>21466.14609476223</v>
      </c>
      <c r="AJ775" t="n">
        <v>-61.30032839177341</v>
      </c>
      <c r="AK775" t="n">
        <v>146.8860803646584</v>
      </c>
      <c r="AL775" t="n">
        <v>259.6031851284862</v>
      </c>
      <c r="AM775" t="n">
        <v>0.2325561007357531</v>
      </c>
      <c r="AN775" t="n">
        <v>1.498204148317119</v>
      </c>
      <c r="AO775" t="n">
        <v>-685.6736161928352</v>
      </c>
      <c r="AP775" t="n">
        <v>806143.3432951263</v>
      </c>
      <c r="AQ775" t="n">
        <v>0.2826712228928665</v>
      </c>
      <c r="AR775" t="n">
        <v>0.2855528057010379</v>
      </c>
      <c r="AS775" t="n">
        <v>0.1199523557722704</v>
      </c>
      <c r="AT775" t="n">
        <v>0.1078092873218481</v>
      </c>
      <c r="AU775" t="n">
        <v>0.2040143283119773</v>
      </c>
      <c r="AV775" t="n">
        <v>8.36065003328094</v>
      </c>
      <c r="AW775" t="n">
        <v>125.0895518121729</v>
      </c>
      <c r="AX775" t="n">
        <v>4231.210711935316</v>
      </c>
      <c r="AY775" t="n">
        <v>0</v>
      </c>
      <c r="AZ775" t="n">
        <v>190832.6253215802</v>
      </c>
      <c r="BA775" t="n">
        <v>-2.364686224609613e-11</v>
      </c>
      <c r="BB775" t="n">
        <v>51480.4117666468</v>
      </c>
      <c r="BC775" t="n">
        <v>51480.41176664678</v>
      </c>
      <c r="BD775" t="n">
        <v>0.4302244595626863</v>
      </c>
      <c r="BE775" t="n">
        <v>0.1976683588269316</v>
      </c>
      <c r="BF775" t="n">
        <v>15.81754967086973</v>
      </c>
      <c r="BG775" t="n">
        <v>14.31934552255263</v>
      </c>
      <c r="BH775" t="n">
        <v>32.6651490593649</v>
      </c>
      <c r="BI775" t="n">
        <v>718.3387652522002</v>
      </c>
      <c r="BJ775" t="n">
        <v>9169.404044940971</v>
      </c>
      <c r="BK775" t="n">
        <v>4283.317042408102</v>
      </c>
      <c r="BL775" t="n">
        <v>22322.85435942927</v>
      </c>
      <c r="BM775" t="n">
        <v>20859.06585110527</v>
      </c>
      <c r="BN775" t="n">
        <v>1129.560545046515</v>
      </c>
      <c r="BO775" t="n">
        <v>26400.28071027955</v>
      </c>
      <c r="BP775" t="n">
        <v>0.14508628053727</v>
      </c>
      <c r="BQ775" t="n">
        <v>5.10473934274974</v>
      </c>
      <c r="BR775" t="n">
        <v>25.99495522247279</v>
      </c>
      <c r="BS775" t="n">
        <v>3189.728064839191</v>
      </c>
      <c r="BT775" t="n">
        <v>7601.926589359265</v>
      </c>
      <c r="BU775" t="n">
        <v>1010.655508211519</v>
      </c>
      <c r="BV775" t="n">
        <v>21400.5197875</v>
      </c>
      <c r="BW775" t="n">
        <v>1480.42187375</v>
      </c>
      <c r="BX775" t="n">
        <v>37.04549999</v>
      </c>
      <c r="BY775" t="inlineStr">
        <is>
          <t>2022-07-27 12:53:00</t>
        </is>
      </c>
      <c r="BZ775" t="inlineStr">
        <is>
          <t>2022-07-27 12:53:00</t>
        </is>
      </c>
      <c r="CA775" t="inlineStr">
        <is>
          <t>2022-07-27 12:53:00</t>
        </is>
      </c>
    </row>
    <row r="776">
      <c r="A776" t="n">
        <v>773</v>
      </c>
      <c r="B776" t="n">
        <v>207</v>
      </c>
      <c r="C776" t="n">
        <v>80</v>
      </c>
      <c r="D776" t="n">
        <v>852.4243003509861</v>
      </c>
      <c r="E776" t="n">
        <v>10.6495863755417</v>
      </c>
      <c r="F776" t="n">
        <v>155.5705622064636</v>
      </c>
      <c r="G776" t="n">
        <v>2610.716879127045</v>
      </c>
      <c r="H776" t="n">
        <v>86905.39405019698</v>
      </c>
      <c r="I776" t="n">
        <v>164441.758735873</v>
      </c>
      <c r="J776" t="n">
        <v>1073.253638703071</v>
      </c>
      <c r="K776" t="n">
        <v>582.9955832603985</v>
      </c>
      <c r="L776" t="n">
        <v>-216.9790183325113</v>
      </c>
      <c r="M776" t="n">
        <v>0.3833683436249161</v>
      </c>
      <c r="N776" t="n">
        <v>15.81754967086973</v>
      </c>
      <c r="O776" t="n">
        <v>-5.684341886080801e-14</v>
      </c>
      <c r="P776" t="n">
        <v>0.01290939674920585</v>
      </c>
      <c r="Q776" t="n">
        <v>14.31934552255263</v>
      </c>
      <c r="R776" t="n">
        <v>718.3387652522002</v>
      </c>
      <c r="S776" t="n">
        <v>115.3960021830151</v>
      </c>
      <c r="T776" t="n">
        <v>1204.050752997468</v>
      </c>
      <c r="U776" t="n">
        <v>32640.18450911819</v>
      </c>
      <c r="V776" t="n">
        <v>398.6666666666667</v>
      </c>
      <c r="W776" t="n">
        <v>541.6666666666666</v>
      </c>
      <c r="X776" t="n">
        <v>257</v>
      </c>
      <c r="Y776" t="n">
        <v>0</v>
      </c>
      <c r="Z776" t="n">
        <v>0.6798405339700566</v>
      </c>
      <c r="AA776" t="n">
        <v>6.815572210546937</v>
      </c>
      <c r="AB776" t="n">
        <v>225.3267809590265</v>
      </c>
      <c r="AC776" t="n">
        <v>42.97942003307772</v>
      </c>
      <c r="AD776" t="n">
        <v>4878.230322689643</v>
      </c>
      <c r="AE776" t="n">
        <v>1.34742307104305</v>
      </c>
      <c r="AF776" t="n">
        <v>20.35617114418989</v>
      </c>
      <c r="AG776" t="n">
        <v>264.5658275645605</v>
      </c>
      <c r="AH776" t="n">
        <v>27751.00718160714</v>
      </c>
      <c r="AI776" t="n">
        <v>21466.14680076083</v>
      </c>
      <c r="AJ776" t="n">
        <v>-55.40483352324005</v>
      </c>
      <c r="AK776" t="n">
        <v>148.0531183467729</v>
      </c>
      <c r="AL776" t="n">
        <v>253.4294015715292</v>
      </c>
      <c r="AM776" t="n">
        <v>0.3704589468757086</v>
      </c>
      <c r="AN776" t="n">
        <v>1.498204148317119</v>
      </c>
      <c r="AO776" t="n">
        <v>-718.3387652522001</v>
      </c>
      <c r="AP776" t="n">
        <v>806322.4694835056</v>
      </c>
      <c r="AQ776" t="n">
        <v>0.282653653140337</v>
      </c>
      <c r="AR776" t="n">
        <v>0.2856302185768929</v>
      </c>
      <c r="AS776" t="n">
        <v>0.1199461949529266</v>
      </c>
      <c r="AT776" t="n">
        <v>0.1077853372678179</v>
      </c>
      <c r="AU776" t="n">
        <v>0.2039845960620254</v>
      </c>
      <c r="AV776" t="n">
        <v>8.360690483673279</v>
      </c>
      <c r="AW776" t="n">
        <v>125.0863970810941</v>
      </c>
      <c r="AX776" t="n">
        <v>4231.192144012153</v>
      </c>
      <c r="AY776" t="n">
        <v>0</v>
      </c>
      <c r="AZ776" t="n">
        <v>190838.4156647377</v>
      </c>
      <c r="BA776" t="n">
        <v>-2.364686224609613e-11</v>
      </c>
      <c r="BB776" t="n">
        <v>47531.3633855567</v>
      </c>
      <c r="BC776" t="n">
        <v>47531.36338555667</v>
      </c>
      <c r="BD776" t="n">
        <v>0.3833683436249161</v>
      </c>
      <c r="BE776" t="n">
        <v>0.01290939674920585</v>
      </c>
      <c r="BF776" t="n">
        <v>15.81754967086973</v>
      </c>
      <c r="BG776" t="n">
        <v>14.31934552255263</v>
      </c>
      <c r="BH776" t="n">
        <v>-5.684341886080801e-14</v>
      </c>
      <c r="BI776" t="n">
        <v>718.3387652522002</v>
      </c>
      <c r="BJ776" t="n">
        <v>8167.744923459839</v>
      </c>
      <c r="BK776" t="n">
        <v>329.5052392333514</v>
      </c>
      <c r="BL776" t="n">
        <v>22322.85435942927</v>
      </c>
      <c r="BM776" t="n">
        <v>20859.06585110527</v>
      </c>
      <c r="BN776" t="n">
        <v>-80.53623410553791</v>
      </c>
      <c r="BO776" t="n">
        <v>26400.28071027955</v>
      </c>
      <c r="BP776" t="n">
        <v>0.1355337015614444</v>
      </c>
      <c r="BQ776" t="n">
        <v>5.10473934274974</v>
      </c>
      <c r="BR776" t="n">
        <v>1.13686837721616e-13</v>
      </c>
      <c r="BS776" t="n">
        <v>2985.519336196113</v>
      </c>
      <c r="BT776" t="n">
        <v>7601.926589359265</v>
      </c>
      <c r="BU776" t="n">
        <v>47.65939477735719</v>
      </c>
      <c r="BV776" t="n">
        <v>21377.34</v>
      </c>
      <c r="BW776" t="n">
        <v>1478.8975</v>
      </c>
      <c r="BX776" t="n">
        <v>37.00259893</v>
      </c>
      <c r="BY776" t="inlineStr">
        <is>
          <t>2022-07-27 12:54:00</t>
        </is>
      </c>
      <c r="BZ776" t="inlineStr">
        <is>
          <t>2022-07-27 12:54:00</t>
        </is>
      </c>
      <c r="CA776" t="inlineStr">
        <is>
          <t>2022-07-27 12:54:00</t>
        </is>
      </c>
    </row>
    <row r="777">
      <c r="A777" t="n">
        <v>774</v>
      </c>
      <c r="B777" t="n">
        <v>207</v>
      </c>
      <c r="C777" t="n">
        <v>80</v>
      </c>
      <c r="D777" t="n">
        <v>852.4243003509861</v>
      </c>
      <c r="E777" t="n">
        <v>10.64950909587249</v>
      </c>
      <c r="F777" t="n">
        <v>155.5705622064636</v>
      </c>
      <c r="G777" t="n">
        <v>2610.718153169889</v>
      </c>
      <c r="H777" t="n">
        <v>86905.39405019698</v>
      </c>
      <c r="I777" t="n">
        <v>164554.0572150417</v>
      </c>
      <c r="J777" t="n">
        <v>963.0055301190338</v>
      </c>
      <c r="K777" t="n">
        <v>582.9955832603985</v>
      </c>
      <c r="L777" t="n">
        <v>-216.9790183325113</v>
      </c>
      <c r="M777" t="n">
        <v>0.3599402856560309</v>
      </c>
      <c r="N777" t="n">
        <v>15.81754967086973</v>
      </c>
      <c r="O777" t="n">
        <v>-5.684341886080801e-14</v>
      </c>
      <c r="P777" t="n">
        <v>0.01019106536715726</v>
      </c>
      <c r="Q777" t="n">
        <v>8.745028704942966</v>
      </c>
      <c r="R777" t="n">
        <v>718.3387652522002</v>
      </c>
      <c r="S777" t="n">
        <v>115.4221485723661</v>
      </c>
      <c r="T777" t="n">
        <v>1209.625069815078</v>
      </c>
      <c r="U777" t="n">
        <v>32655.17399404079</v>
      </c>
      <c r="V777" t="n">
        <v>399</v>
      </c>
      <c r="W777" t="n">
        <v>542.6666666666666</v>
      </c>
      <c r="X777" t="n">
        <v>257.6666666666667</v>
      </c>
      <c r="Y777" t="n">
        <v>0</v>
      </c>
      <c r="Z777" t="n">
        <v>0.6800818799751661</v>
      </c>
      <c r="AA777" t="n">
        <v>6.815572210546937</v>
      </c>
      <c r="AB777" t="n">
        <v>225.3280550018707</v>
      </c>
      <c r="AC777" t="n">
        <v>42.97942003307772</v>
      </c>
      <c r="AD777" t="n">
        <v>4878.286093041133</v>
      </c>
      <c r="AE777" t="n">
        <v>1.347515293871739</v>
      </c>
      <c r="AF777" t="n">
        <v>20.35617114418989</v>
      </c>
      <c r="AG777" t="n">
        <v>264.5663144001926</v>
      </c>
      <c r="AH777" t="n">
        <v>27751.00718160714</v>
      </c>
      <c r="AI777" t="n">
        <v>21466.16811165665</v>
      </c>
      <c r="AJ777" t="n">
        <v>-52.88833956802944</v>
      </c>
      <c r="AK777" t="n">
        <v>36.77755148473803</v>
      </c>
      <c r="AL777" t="n">
        <v>251.7635404524342</v>
      </c>
      <c r="AM777" t="n">
        <v>0.3497492202888721</v>
      </c>
      <c r="AN777" t="n">
        <v>7.07252096592678</v>
      </c>
      <c r="AO777" t="n">
        <v>-718.3387652522001</v>
      </c>
      <c r="AP777" t="n">
        <v>805724.830112515</v>
      </c>
      <c r="AQ777" t="n">
        <v>0.2825507769740292</v>
      </c>
      <c r="AR777" t="n">
        <v>0.2855477539256239</v>
      </c>
      <c r="AS777" t="n">
        <v>0.1198961555952411</v>
      </c>
      <c r="AT777" t="n">
        <v>0.1078652861024067</v>
      </c>
      <c r="AU777" t="n">
        <v>0.2041400274026989</v>
      </c>
      <c r="AV777" t="n">
        <v>8.361359132693144</v>
      </c>
      <c r="AW777" t="n">
        <v>125.0965817087661</v>
      </c>
      <c r="AX777" t="n">
        <v>4231.635634893524</v>
      </c>
      <c r="AY777" t="n">
        <v>0</v>
      </c>
      <c r="AZ777" t="n">
        <v>190828.2604585978</v>
      </c>
      <c r="BA777" t="n">
        <v>-2.364686224609613e-11</v>
      </c>
      <c r="BB777" t="n">
        <v>39341.73267584758</v>
      </c>
      <c r="BC777" t="n">
        <v>39341.73267584756</v>
      </c>
      <c r="BD777" t="n">
        <v>0.3599402856560309</v>
      </c>
      <c r="BE777" t="n">
        <v>0.01019106536715726</v>
      </c>
      <c r="BF777" t="n">
        <v>15.81754967086973</v>
      </c>
      <c r="BG777" t="n">
        <v>8.745028704942966</v>
      </c>
      <c r="BH777" t="n">
        <v>-5.684341886080801e-14</v>
      </c>
      <c r="BI777" t="n">
        <v>718.3387652522002</v>
      </c>
      <c r="BJ777" t="n">
        <v>7666.915362719272</v>
      </c>
      <c r="BK777" t="n">
        <v>271.3945450466288</v>
      </c>
      <c r="BL777" t="n">
        <v>22322.85435942927</v>
      </c>
      <c r="BM777" t="n">
        <v>12615.22264533438</v>
      </c>
      <c r="BN777" t="n">
        <v>-80.53623410553791</v>
      </c>
      <c r="BO777" t="n">
        <v>26400.28071027955</v>
      </c>
      <c r="BP777" t="n">
        <v>0.1307574120735315</v>
      </c>
      <c r="BQ777" t="n">
        <v>5.10473934274974</v>
      </c>
      <c r="BR777" t="n">
        <v>1.13686837721616e-13</v>
      </c>
      <c r="BS777" t="n">
        <v>2883.414971874574</v>
      </c>
      <c r="BT777" t="n">
        <v>7601.926589359265</v>
      </c>
      <c r="BU777" t="n">
        <v>47.65939477735719</v>
      </c>
      <c r="BV777" t="n">
        <v>21387.8675</v>
      </c>
      <c r="BW777" t="n">
        <v>1478.8975</v>
      </c>
      <c r="BX777" t="n">
        <v>37.02057089</v>
      </c>
      <c r="BY777" t="inlineStr">
        <is>
          <t>2022-07-27 12:55:00</t>
        </is>
      </c>
      <c r="BZ777" t="inlineStr">
        <is>
          <t>2022-07-27 12:54:00</t>
        </is>
      </c>
      <c r="CA777" t="inlineStr">
        <is>
          <t>2022-07-27 12:55:00</t>
        </is>
      </c>
    </row>
    <row r="778">
      <c r="A778" t="n">
        <v>775</v>
      </c>
      <c r="B778" t="n">
        <v>207</v>
      </c>
      <c r="C778" t="n">
        <v>80</v>
      </c>
      <c r="D778" t="n">
        <v>852.4243003509861</v>
      </c>
      <c r="E778" t="n">
        <v>10.64950909587249</v>
      </c>
      <c r="F778" t="n">
        <v>155.2690496556974</v>
      </c>
      <c r="G778" t="n">
        <v>2610.181716367392</v>
      </c>
      <c r="H778" t="n">
        <v>87372.56653755193</v>
      </c>
      <c r="I778" t="n">
        <v>164610.0633137503</v>
      </c>
      <c r="J778" t="n">
        <v>906.9871095087105</v>
      </c>
      <c r="K778" t="n">
        <v>582.9955832603985</v>
      </c>
      <c r="L778" t="n">
        <v>-216.9790183325113</v>
      </c>
      <c r="M778" t="n">
        <v>0.3599402856560309</v>
      </c>
      <c r="N778" t="n">
        <v>15.81754967086973</v>
      </c>
      <c r="O778" t="n">
        <v>-5.684341886080801e-14</v>
      </c>
      <c r="P778" t="n">
        <v>0.01019106536715726</v>
      </c>
      <c r="Q778" t="n">
        <v>5.957870296138136</v>
      </c>
      <c r="R778" t="n">
        <v>718.3387652522002</v>
      </c>
      <c r="S778" t="n">
        <v>115.4221485723661</v>
      </c>
      <c r="T778" t="n">
        <v>1212.714617335011</v>
      </c>
      <c r="U778" t="n">
        <v>32663.20668435878</v>
      </c>
      <c r="V778" t="n">
        <v>399</v>
      </c>
      <c r="W778" t="n">
        <v>543</v>
      </c>
      <c r="X778" t="n">
        <v>259.3333333333333</v>
      </c>
      <c r="Y778" t="n">
        <v>0</v>
      </c>
      <c r="Z778" t="n">
        <v>0.6800818799751661</v>
      </c>
      <c r="AA778" t="n">
        <v>6.81644877090946</v>
      </c>
      <c r="AB778" t="n">
        <v>225.3295660560723</v>
      </c>
      <c r="AC778" t="n">
        <v>42.98127542953799</v>
      </c>
      <c r="AD778" t="n">
        <v>4878.31396462522</v>
      </c>
      <c r="AE778" t="n">
        <v>1.347515293871739</v>
      </c>
      <c r="AF778" t="n">
        <v>20.35650609432139</v>
      </c>
      <c r="AG778" t="n">
        <v>264.5668918023034</v>
      </c>
      <c r="AH778" t="n">
        <v>27751.00789058888</v>
      </c>
      <c r="AI778" t="n">
        <v>21466.17876191093</v>
      </c>
      <c r="AJ778" t="n">
        <v>-52.26491158286455</v>
      </c>
      <c r="AK778" t="n">
        <v>-20.90058182033218</v>
      </c>
      <c r="AL778" t="n">
        <v>256.0668589709559</v>
      </c>
      <c r="AM778" t="n">
        <v>0.3497492202888721</v>
      </c>
      <c r="AN778" t="n">
        <v>9.859679374731611</v>
      </c>
      <c r="AO778" t="n">
        <v>-718.3387652522001</v>
      </c>
      <c r="AP778" t="n">
        <v>806049.523543111</v>
      </c>
      <c r="AQ778" t="n">
        <v>0.2825760487784514</v>
      </c>
      <c r="AR778" t="n">
        <v>0.285432729380465</v>
      </c>
      <c r="AS778" t="n">
        <v>0.1199061561643156</v>
      </c>
      <c r="AT778" t="n">
        <v>0.1078218357327162</v>
      </c>
      <c r="AU778" t="n">
        <v>0.2042632299440518</v>
      </c>
      <c r="AV778" t="n">
        <v>8.362641699990805</v>
      </c>
      <c r="AW778" t="n">
        <v>125.1210288817342</v>
      </c>
      <c r="AX778" t="n">
        <v>4232.236454871746</v>
      </c>
      <c r="AY778" t="n">
        <v>0</v>
      </c>
      <c r="AZ778" t="n">
        <v>190867.8111793527</v>
      </c>
      <c r="BA778" t="n">
        <v>-2.364686224609613e-11</v>
      </c>
      <c r="BB778" t="n">
        <v>35275.82949357246</v>
      </c>
      <c r="BC778" t="n">
        <v>35275.82949357244</v>
      </c>
      <c r="BD778" t="n">
        <v>0.3599402856560309</v>
      </c>
      <c r="BE778" t="n">
        <v>0.01019106536715726</v>
      </c>
      <c r="BF778" t="n">
        <v>15.81754967086973</v>
      </c>
      <c r="BG778" t="n">
        <v>5.957870296138136</v>
      </c>
      <c r="BH778" t="n">
        <v>-5.684341886080801e-14</v>
      </c>
      <c r="BI778" t="n">
        <v>718.3387652522002</v>
      </c>
      <c r="BJ778" t="n">
        <v>7666.915362719272</v>
      </c>
      <c r="BK778" t="n">
        <v>271.3945450466288</v>
      </c>
      <c r="BL778" t="n">
        <v>22322.85435942927</v>
      </c>
      <c r="BM778" t="n">
        <v>8493.301042448942</v>
      </c>
      <c r="BN778" t="n">
        <v>-80.53623410553791</v>
      </c>
      <c r="BO778" t="n">
        <v>26400.28071027955</v>
      </c>
      <c r="BP778" t="n">
        <v>0.1307574120735315</v>
      </c>
      <c r="BQ778" t="n">
        <v>5.10473934274974</v>
      </c>
      <c r="BR778" t="n">
        <v>1.13686837721616e-13</v>
      </c>
      <c r="BS778" t="n">
        <v>2883.414971874574</v>
      </c>
      <c r="BT778" t="n">
        <v>7601.926589359265</v>
      </c>
      <c r="BU778" t="n">
        <v>47.65939477735719</v>
      </c>
      <c r="BV778" t="n">
        <v>21379.93</v>
      </c>
      <c r="BW778" t="n">
        <v>1479.15</v>
      </c>
      <c r="BX778" t="n">
        <v>37.02057089</v>
      </c>
      <c r="BY778" t="inlineStr">
        <is>
          <t>2022-07-27 12:56:00</t>
        </is>
      </c>
      <c r="BZ778" t="inlineStr">
        <is>
          <t>2022-07-27 12:55:00</t>
        </is>
      </c>
      <c r="CA778" t="inlineStr">
        <is>
          <t>2022-07-27 12:55:00</t>
        </is>
      </c>
    </row>
    <row r="779">
      <c r="A779" t="n">
        <v>776</v>
      </c>
      <c r="B779" t="n">
        <v>207</v>
      </c>
      <c r="C779" t="n">
        <v>80</v>
      </c>
      <c r="D779" t="n">
        <v>852.4243003509861</v>
      </c>
      <c r="E779" t="n">
        <v>10.64950909587249</v>
      </c>
      <c r="F779" t="n">
        <v>155.1182933803144</v>
      </c>
      <c r="G779" t="n">
        <v>2605.178369795155</v>
      </c>
      <c r="H779" t="n">
        <v>87606.15278122939</v>
      </c>
      <c r="I779" t="n">
        <v>164785.0294166595</v>
      </c>
      <c r="J779" t="n">
        <v>906.9871095087105</v>
      </c>
      <c r="K779" t="n">
        <v>582.9955832603985</v>
      </c>
      <c r="L779" t="n">
        <v>-216.9790183325113</v>
      </c>
      <c r="M779" t="n">
        <v>0.3599402856560309</v>
      </c>
      <c r="N779" t="n">
        <v>15.81754967086973</v>
      </c>
      <c r="O779" t="n">
        <v>-5.684341886080801e-14</v>
      </c>
      <c r="P779" t="n">
        <v>0.01019106536715726</v>
      </c>
      <c r="Q779" t="n">
        <v>5.957870296138136</v>
      </c>
      <c r="R779" t="n">
        <v>718.3387652522002</v>
      </c>
      <c r="S779" t="n">
        <v>115.4221485723661</v>
      </c>
      <c r="T779" t="n">
        <v>1212.865811890576</v>
      </c>
      <c r="U779" t="n">
        <v>32668.21076791468</v>
      </c>
      <c r="V779" t="n">
        <v>399</v>
      </c>
      <c r="W779" t="n">
        <v>543</v>
      </c>
      <c r="X779" t="n">
        <v>260.6666666666667</v>
      </c>
      <c r="Y779" t="n">
        <v>0</v>
      </c>
      <c r="Z779" t="n">
        <v>0.6800818799751661</v>
      </c>
      <c r="AA779" t="n">
        <v>6.816887051090721</v>
      </c>
      <c r="AB779" t="n">
        <v>225.3303030397355</v>
      </c>
      <c r="AC779" t="n">
        <v>42.98220312776812</v>
      </c>
      <c r="AD779" t="n">
        <v>4878.315098131955</v>
      </c>
      <c r="AE779" t="n">
        <v>1.347515293871739</v>
      </c>
      <c r="AF779" t="n">
        <v>20.35667356938714</v>
      </c>
      <c r="AG779" t="n">
        <v>264.567173417564</v>
      </c>
      <c r="AH779" t="n">
        <v>27751.00824507975</v>
      </c>
      <c r="AI779" t="n">
        <v>21466.17919504509</v>
      </c>
      <c r="AJ779" t="n">
        <v>-54.71752799014009</v>
      </c>
      <c r="AK779" t="n">
        <v>-15.61743695537159</v>
      </c>
      <c r="AL779" t="n">
        <v>226.6109947877814</v>
      </c>
      <c r="AM779" t="n">
        <v>0.3497492202888721</v>
      </c>
      <c r="AN779" t="n">
        <v>9.859679374731611</v>
      </c>
      <c r="AO779" t="n">
        <v>-718.3387652522001</v>
      </c>
      <c r="AP779" t="n">
        <v>806011.2058067308</v>
      </c>
      <c r="AQ779" t="n">
        <v>0.2824846073650156</v>
      </c>
      <c r="AR779" t="n">
        <v>0.2846650542827676</v>
      </c>
      <c r="AS779" t="n">
        <v>0.1198748543205034</v>
      </c>
      <c r="AT779" t="n">
        <v>0.1086964206672285</v>
      </c>
      <c r="AU779" t="n">
        <v>0.204279063364485</v>
      </c>
      <c r="AV779" t="n">
        <v>8.362820119351049</v>
      </c>
      <c r="AW779" t="n">
        <v>125.117947291773</v>
      </c>
      <c r="AX779" t="n">
        <v>4232.197787111724</v>
      </c>
      <c r="AY779" t="n">
        <v>0</v>
      </c>
      <c r="AZ779" t="n">
        <v>190865.2274717973</v>
      </c>
      <c r="BA779" t="n">
        <v>-2.364686224609613e-11</v>
      </c>
      <c r="BB779" t="n">
        <v>35275.82949357246</v>
      </c>
      <c r="BC779" t="n">
        <v>35275.82949357244</v>
      </c>
      <c r="BD779" t="n">
        <v>0.3599402856560309</v>
      </c>
      <c r="BE779" t="n">
        <v>0.01019106536715726</v>
      </c>
      <c r="BF779" t="n">
        <v>15.81754967086973</v>
      </c>
      <c r="BG779" t="n">
        <v>5.957870296138136</v>
      </c>
      <c r="BH779" t="n">
        <v>-5.684341886080801e-14</v>
      </c>
      <c r="BI779" t="n">
        <v>718.3387652522002</v>
      </c>
      <c r="BJ779" t="n">
        <v>7666.915362719272</v>
      </c>
      <c r="BK779" t="n">
        <v>271.3945450466288</v>
      </c>
      <c r="BL779" t="n">
        <v>22322.85435942927</v>
      </c>
      <c r="BM779" t="n">
        <v>8493.301042448942</v>
      </c>
      <c r="BN779" t="n">
        <v>-80.53623410553791</v>
      </c>
      <c r="BO779" t="n">
        <v>26400.28071027955</v>
      </c>
      <c r="BP779" t="n">
        <v>0.1307574120735315</v>
      </c>
      <c r="BQ779" t="n">
        <v>5.10473934274974</v>
      </c>
      <c r="BR779" t="n">
        <v>1.13686837721616e-13</v>
      </c>
      <c r="BS779" t="n">
        <v>2883.414971874574</v>
      </c>
      <c r="BT779" t="n">
        <v>7601.926589359265</v>
      </c>
      <c r="BU779" t="n">
        <v>47.65939477735719</v>
      </c>
      <c r="BV779" t="n">
        <v>21394.4175</v>
      </c>
      <c r="BW779" t="n">
        <v>1478.22</v>
      </c>
      <c r="BX779" t="n">
        <v>36.95906259</v>
      </c>
      <c r="BY779" t="inlineStr">
        <is>
          <t>2022-07-27 12:57:00</t>
        </is>
      </c>
      <c r="BZ779" t="inlineStr">
        <is>
          <t>2022-07-27 12:56:00</t>
        </is>
      </c>
      <c r="CA779" t="inlineStr">
        <is>
          <t>2022-07-27 12:56:00</t>
        </is>
      </c>
    </row>
    <row r="780">
      <c r="A780" t="n">
        <v>777</v>
      </c>
      <c r="B780" t="n">
        <v>207</v>
      </c>
      <c r="C780" t="n">
        <v>80</v>
      </c>
      <c r="D780" t="n">
        <v>852.4243003509861</v>
      </c>
      <c r="E780" t="n">
        <v>10.64950909587249</v>
      </c>
      <c r="F780" t="n">
        <v>155.3115734390534</v>
      </c>
      <c r="G780" t="n">
        <v>2602.810964965016</v>
      </c>
      <c r="H780" t="n">
        <v>87606.15278122939</v>
      </c>
      <c r="I780" t="n">
        <v>164586.9007159211</v>
      </c>
      <c r="J780" t="n">
        <v>906.9871095087105</v>
      </c>
      <c r="K780" t="n">
        <v>582.9955832603985</v>
      </c>
      <c r="L780" t="n">
        <v>-216.9790183325113</v>
      </c>
      <c r="M780" t="n">
        <v>0.3599402856560309</v>
      </c>
      <c r="N780" t="n">
        <v>15.81754967086973</v>
      </c>
      <c r="O780" t="n">
        <v>-5.684341886080801e-14</v>
      </c>
      <c r="P780" t="n">
        <v>0.01019106536715726</v>
      </c>
      <c r="Q780" t="n">
        <v>5.957870296138136</v>
      </c>
      <c r="R780" t="n">
        <v>718.3387652522002</v>
      </c>
      <c r="S780" t="n">
        <v>115.4221485723661</v>
      </c>
      <c r="T780" t="n">
        <v>1213.058719364621</v>
      </c>
      <c r="U780" t="n">
        <v>32670.57832272845</v>
      </c>
      <c r="V780" t="n">
        <v>399</v>
      </c>
      <c r="W780" t="n">
        <v>543</v>
      </c>
      <c r="X780" t="n">
        <v>261.6666666666667</v>
      </c>
      <c r="Y780" t="n">
        <v>0</v>
      </c>
      <c r="Z780" t="n">
        <v>0.6800818799751661</v>
      </c>
      <c r="AA780" t="n">
        <v>6.817259635784274</v>
      </c>
      <c r="AB780" t="n">
        <v>225.3304530233723</v>
      </c>
      <c r="AC780" t="n">
        <v>42.98220312776812</v>
      </c>
      <c r="AD780" t="n">
        <v>4878.317037873687</v>
      </c>
      <c r="AE780" t="n">
        <v>1.347515293871739</v>
      </c>
      <c r="AF780" t="n">
        <v>20.35681594097663</v>
      </c>
      <c r="AG780" t="n">
        <v>264.5672307291206</v>
      </c>
      <c r="AH780" t="n">
        <v>27751.00824507975</v>
      </c>
      <c r="AI780" t="n">
        <v>21466.17993625673</v>
      </c>
      <c r="AJ780" t="n">
        <v>-56.40652526645169</v>
      </c>
      <c r="AK780" t="n">
        <v>-30.24984038335243</v>
      </c>
      <c r="AL780" t="n">
        <v>211.8830626961941</v>
      </c>
      <c r="AM780" t="n">
        <v>0.3497492202888721</v>
      </c>
      <c r="AN780" t="n">
        <v>9.859679374731611</v>
      </c>
      <c r="AO780" t="n">
        <v>-718.3387652522001</v>
      </c>
      <c r="AP780" t="n">
        <v>805857.4286554478</v>
      </c>
      <c r="AQ780" t="n">
        <v>0.2827299664498829</v>
      </c>
      <c r="AR780" t="n">
        <v>0.2845403609708329</v>
      </c>
      <c r="AS780" t="n">
        <v>0.1193727946698752</v>
      </c>
      <c r="AT780" t="n">
        <v>0.1087171625817787</v>
      </c>
      <c r="AU780" t="n">
        <v>0.2046397153276303</v>
      </c>
      <c r="AV780" t="n">
        <v>8.363531924789379</v>
      </c>
      <c r="AW780" t="n">
        <v>125.1420511176783</v>
      </c>
      <c r="AX780" t="n">
        <v>4233.570766870505</v>
      </c>
      <c r="AY780" t="n">
        <v>0</v>
      </c>
      <c r="AZ780" t="n">
        <v>190887.2138886361</v>
      </c>
      <c r="BA780" t="n">
        <v>-2.364686224609613e-11</v>
      </c>
      <c r="BB780" t="n">
        <v>35275.82949357246</v>
      </c>
      <c r="BC780" t="n">
        <v>35275.82949357244</v>
      </c>
      <c r="BD780" t="n">
        <v>0.3599402856560309</v>
      </c>
      <c r="BE780" t="n">
        <v>0.01019106536715726</v>
      </c>
      <c r="BF780" t="n">
        <v>15.81754967086973</v>
      </c>
      <c r="BG780" t="n">
        <v>5.957870296138136</v>
      </c>
      <c r="BH780" t="n">
        <v>-5.684341886080801e-14</v>
      </c>
      <c r="BI780" t="n">
        <v>718.3387652522002</v>
      </c>
      <c r="BJ780" t="n">
        <v>7666.915362719272</v>
      </c>
      <c r="BK780" t="n">
        <v>271.3945450466288</v>
      </c>
      <c r="BL780" t="n">
        <v>22322.85435942927</v>
      </c>
      <c r="BM780" t="n">
        <v>8493.301042448942</v>
      </c>
      <c r="BN780" t="n">
        <v>-80.53623410553791</v>
      </c>
      <c r="BO780" t="n">
        <v>26400.28071027955</v>
      </c>
      <c r="BP780" t="n">
        <v>0.1307574120735315</v>
      </c>
      <c r="BQ780" t="n">
        <v>5.10473934274974</v>
      </c>
      <c r="BR780" t="n">
        <v>1.13686837721616e-13</v>
      </c>
      <c r="BS780" t="n">
        <v>2883.414971874574</v>
      </c>
      <c r="BT780" t="n">
        <v>7601.926589359265</v>
      </c>
      <c r="BU780" t="n">
        <v>47.65939477735719</v>
      </c>
      <c r="BV780" t="n">
        <v>21394.4175</v>
      </c>
      <c r="BW780" t="n">
        <v>1480.91109725</v>
      </c>
      <c r="BX780" t="n">
        <v>36.95906259</v>
      </c>
      <c r="BY780" t="inlineStr">
        <is>
          <t>2022-07-27 12:57:00</t>
        </is>
      </c>
      <c r="BZ780" t="inlineStr">
        <is>
          <t>2022-07-27 12:57:00</t>
        </is>
      </c>
      <c r="CA780" t="inlineStr">
        <is>
          <t>2022-07-27 12:56:00</t>
        </is>
      </c>
    </row>
    <row r="781">
      <c r="A781" t="n">
        <v>778</v>
      </c>
      <c r="B781" t="n">
        <v>207</v>
      </c>
      <c r="C781" t="n">
        <v>80</v>
      </c>
      <c r="D781" t="n">
        <v>852.4243003509861</v>
      </c>
      <c r="E781" t="n">
        <v>10.64950909587249</v>
      </c>
      <c r="F781" t="n">
        <v>155.4082134684229</v>
      </c>
      <c r="G781" t="n">
        <v>2611.381767364398</v>
      </c>
      <c r="H781" t="n">
        <v>87606.15278122939</v>
      </c>
      <c r="I781" t="n">
        <v>164127.2318272685</v>
      </c>
      <c r="J781" t="n">
        <v>906.9871095087105</v>
      </c>
      <c r="K781" t="n">
        <v>582.9955832603985</v>
      </c>
      <c r="L781" t="n">
        <v>-216.9790183325113</v>
      </c>
      <c r="M781" t="n">
        <v>0.3599402856560309</v>
      </c>
      <c r="N781" t="n">
        <v>15.81754967086973</v>
      </c>
      <c r="O781" t="n">
        <v>-5.684341886080801e-14</v>
      </c>
      <c r="P781" t="n">
        <v>0.01019106536715726</v>
      </c>
      <c r="Q781" t="n">
        <v>5.957870296138136</v>
      </c>
      <c r="R781" t="n">
        <v>718.3387652522002</v>
      </c>
      <c r="S781" t="n">
        <v>115.4221485723661</v>
      </c>
      <c r="T781" t="n">
        <v>1213.155173101644</v>
      </c>
      <c r="U781" t="n">
        <v>32679.14875535835</v>
      </c>
      <c r="V781" t="n">
        <v>399</v>
      </c>
      <c r="W781" t="n">
        <v>543</v>
      </c>
      <c r="X781" t="n">
        <v>262.6666666666667</v>
      </c>
      <c r="Y781" t="n">
        <v>0</v>
      </c>
      <c r="Z781" t="n">
        <v>0.6800818799751661</v>
      </c>
      <c r="AA781" t="n">
        <v>6.81744592813105</v>
      </c>
      <c r="AB781" t="n">
        <v>225.3308227928534</v>
      </c>
      <c r="AC781" t="n">
        <v>42.98220312776812</v>
      </c>
      <c r="AD781" t="n">
        <v>4878.318142794342</v>
      </c>
      <c r="AE781" t="n">
        <v>1.347515293871739</v>
      </c>
      <c r="AF781" t="n">
        <v>20.35688712677139</v>
      </c>
      <c r="AG781" t="n">
        <v>264.5673720249647</v>
      </c>
      <c r="AH781" t="n">
        <v>27751.00824507975</v>
      </c>
      <c r="AI781" t="n">
        <v>21466.18035846761</v>
      </c>
      <c r="AJ781" t="n">
        <v>-56.13966847436873</v>
      </c>
      <c r="AK781" t="n">
        <v>-42.81810044493343</v>
      </c>
      <c r="AL781" t="n">
        <v>222.0056100295478</v>
      </c>
      <c r="AM781" t="n">
        <v>0.3497492202888721</v>
      </c>
      <c r="AN781" t="n">
        <v>9.859679374731611</v>
      </c>
      <c r="AO781" t="n">
        <v>-718.3387652522001</v>
      </c>
      <c r="AP781" t="n">
        <v>806275.6967753554</v>
      </c>
      <c r="AQ781" t="n">
        <v>0.2825832958606769</v>
      </c>
      <c r="AR781" t="n">
        <v>0.2854429928244601</v>
      </c>
      <c r="AS781" t="n">
        <v>0.1193108681668262</v>
      </c>
      <c r="AT781" t="n">
        <v>0.1086607638544245</v>
      </c>
      <c r="AU781" t="n">
        <v>0.2040020792936124</v>
      </c>
      <c r="AV781" t="n">
        <v>8.364181980060083</v>
      </c>
      <c r="AW781" t="n">
        <v>125.1309230659741</v>
      </c>
      <c r="AX781" t="n">
        <v>4233.974937202232</v>
      </c>
      <c r="AY781" t="n">
        <v>0</v>
      </c>
      <c r="AZ781" t="n">
        <v>190907.274243463</v>
      </c>
      <c r="BA781" t="n">
        <v>-2.364686224609613e-11</v>
      </c>
      <c r="BB781" t="n">
        <v>35275.82949357246</v>
      </c>
      <c r="BC781" t="n">
        <v>35275.82949357244</v>
      </c>
      <c r="BD781" t="n">
        <v>0.3599402856560309</v>
      </c>
      <c r="BE781" t="n">
        <v>0.01019106536715726</v>
      </c>
      <c r="BF781" t="n">
        <v>15.81754967086973</v>
      </c>
      <c r="BG781" t="n">
        <v>5.957870296138136</v>
      </c>
      <c r="BH781" t="n">
        <v>-5.684341886080801e-14</v>
      </c>
      <c r="BI781" t="n">
        <v>718.3387652522002</v>
      </c>
      <c r="BJ781" t="n">
        <v>7666.915362719272</v>
      </c>
      <c r="BK781" t="n">
        <v>271.3945450466288</v>
      </c>
      <c r="BL781" t="n">
        <v>22322.85435942927</v>
      </c>
      <c r="BM781" t="n">
        <v>8493.301042448942</v>
      </c>
      <c r="BN781" t="n">
        <v>-80.53623410553791</v>
      </c>
      <c r="BO781" t="n">
        <v>26400.28071027955</v>
      </c>
      <c r="BP781" t="n">
        <v>0.1307574120735315</v>
      </c>
      <c r="BQ781" t="n">
        <v>5.10473934274974</v>
      </c>
      <c r="BR781" t="n">
        <v>1.13686837721616e-13</v>
      </c>
      <c r="BS781" t="n">
        <v>2883.414971874574</v>
      </c>
      <c r="BT781" t="n">
        <v>7601.926589359265</v>
      </c>
      <c r="BU781" t="n">
        <v>47.65939477735719</v>
      </c>
      <c r="BV781" t="n">
        <v>21393.27300799</v>
      </c>
      <c r="BW781" t="n">
        <v>1481.47761791</v>
      </c>
      <c r="BX781" t="n">
        <v>36.9802</v>
      </c>
      <c r="BY781" t="inlineStr">
        <is>
          <t>2022-07-27 12:58:00</t>
        </is>
      </c>
      <c r="BZ781" t="inlineStr">
        <is>
          <t>2022-07-27 12:58:00</t>
        </is>
      </c>
      <c r="CA781" t="inlineStr">
        <is>
          <t>2022-07-27 12:58:00</t>
        </is>
      </c>
    </row>
    <row r="782">
      <c r="A782" t="n">
        <v>779</v>
      </c>
      <c r="B782" t="n">
        <v>207</v>
      </c>
      <c r="C782" t="n">
        <v>80</v>
      </c>
      <c r="D782" t="n">
        <v>852.4245391745176</v>
      </c>
      <c r="E782" t="n">
        <v>10.64950909587249</v>
      </c>
      <c r="F782" t="n">
        <v>155.4083409863577</v>
      </c>
      <c r="G782" t="n">
        <v>2615.668169526567</v>
      </c>
      <c r="H782" t="n">
        <v>87606.15278122939</v>
      </c>
      <c r="I782" t="n">
        <v>163968.8003209905</v>
      </c>
      <c r="J782" t="n">
        <v>906.9871095087105</v>
      </c>
      <c r="K782" t="n">
        <v>582.9955832603985</v>
      </c>
      <c r="L782" t="n">
        <v>-216.9790183325113</v>
      </c>
      <c r="M782" t="n">
        <v>0.3599402856560309</v>
      </c>
      <c r="N782" t="n">
        <v>15.81754967086973</v>
      </c>
      <c r="O782" t="n">
        <v>56.22425750588155</v>
      </c>
      <c r="P782" t="n">
        <v>0.01019106536715726</v>
      </c>
      <c r="Q782" t="n">
        <v>5.957870296138136</v>
      </c>
      <c r="R782" t="n">
        <v>718.3387652522002</v>
      </c>
      <c r="S782" t="n">
        <v>115.4221485723661</v>
      </c>
      <c r="T782" t="n">
        <v>1213.155173101644</v>
      </c>
      <c r="U782" t="n">
        <v>32739.65822917919</v>
      </c>
      <c r="V782" t="n">
        <v>399.6666666666667</v>
      </c>
      <c r="W782" t="n">
        <v>543</v>
      </c>
      <c r="X782" t="n">
        <v>263</v>
      </c>
      <c r="Y782" t="n">
        <v>0</v>
      </c>
      <c r="Z782" t="n">
        <v>0.6800818799751661</v>
      </c>
      <c r="AA782" t="n">
        <v>6.817447228885478</v>
      </c>
      <c r="AB782" t="n">
        <v>225.3838527247723</v>
      </c>
      <c r="AC782" t="n">
        <v>42.98220312776812</v>
      </c>
      <c r="AD782" t="n">
        <v>4878.318352007578</v>
      </c>
      <c r="AE782" t="n">
        <v>1.347515293871739</v>
      </c>
      <c r="AF782" t="n">
        <v>20.35688842752581</v>
      </c>
      <c r="AG782" t="n">
        <v>264.5876542974554</v>
      </c>
      <c r="AH782" t="n">
        <v>27751.00824507975</v>
      </c>
      <c r="AI782" t="n">
        <v>21466.1804384119</v>
      </c>
      <c r="AJ782" t="n">
        <v>-53.71584715473167</v>
      </c>
      <c r="AK782" t="n">
        <v>-40.73749933458728</v>
      </c>
      <c r="AL782" t="n">
        <v>214.8666468407286</v>
      </c>
      <c r="AM782" t="n">
        <v>0.3497492202888721</v>
      </c>
      <c r="AN782" t="n">
        <v>9.859679374731611</v>
      </c>
      <c r="AO782" t="n">
        <v>-662.1145077463185</v>
      </c>
      <c r="AP782" t="n">
        <v>806406.5882824756</v>
      </c>
      <c r="AQ782" t="n">
        <v>0.2825223141769116</v>
      </c>
      <c r="AR782" t="n">
        <v>0.2855058394093867</v>
      </c>
      <c r="AS782" t="n">
        <v>0.1199492866656131</v>
      </c>
      <c r="AT782" t="n">
        <v>0.1086431266335084</v>
      </c>
      <c r="AU782" t="n">
        <v>0.20337943311458</v>
      </c>
      <c r="AV782" t="n">
        <v>8.363946022227967</v>
      </c>
      <c r="AW782" t="n">
        <v>125.1229045231869</v>
      </c>
      <c r="AX782" t="n">
        <v>4233.58193314959</v>
      </c>
      <c r="AY782" t="n">
        <v>0</v>
      </c>
      <c r="AZ782" t="n">
        <v>190903.6710732944</v>
      </c>
      <c r="BA782" t="n">
        <v>-2.364686224609613e-11</v>
      </c>
      <c r="BB782" t="n">
        <v>35275.82949357246</v>
      </c>
      <c r="BC782" t="n">
        <v>35275.82949357244</v>
      </c>
      <c r="BD782" t="n">
        <v>0.3599402856560309</v>
      </c>
      <c r="BE782" t="n">
        <v>0.01019106536715726</v>
      </c>
      <c r="BF782" t="n">
        <v>15.81754967086973</v>
      </c>
      <c r="BG782" t="n">
        <v>5.957870296138136</v>
      </c>
      <c r="BH782" t="n">
        <v>56.22425750588155</v>
      </c>
      <c r="BI782" t="n">
        <v>718.3387652522002</v>
      </c>
      <c r="BJ782" t="n">
        <v>7666.915362719272</v>
      </c>
      <c r="BK782" t="n">
        <v>271.3945450466288</v>
      </c>
      <c r="BL782" t="n">
        <v>22322.85435942927</v>
      </c>
      <c r="BM782" t="n">
        <v>8493.301042448942</v>
      </c>
      <c r="BN782" t="n">
        <v>1997.215687502701</v>
      </c>
      <c r="BO782" t="n">
        <v>26400.28071027955</v>
      </c>
      <c r="BP782" t="n">
        <v>0.1307574120735315</v>
      </c>
      <c r="BQ782" t="n">
        <v>5.10473934274974</v>
      </c>
      <c r="BR782" t="n">
        <v>15.28995185176877</v>
      </c>
      <c r="BS782" t="n">
        <v>2883.414971874574</v>
      </c>
      <c r="BT782" t="n">
        <v>7601.926589359265</v>
      </c>
      <c r="BU782" t="n">
        <v>612.695346350154</v>
      </c>
      <c r="BV782" t="n">
        <v>21383.45</v>
      </c>
      <c r="BW782" t="n">
        <v>1480.87782582</v>
      </c>
      <c r="BX782" t="n">
        <v>36.95472406</v>
      </c>
      <c r="BY782" t="inlineStr">
        <is>
          <t>2022-07-27 13:00:00</t>
        </is>
      </c>
      <c r="BZ782" t="inlineStr">
        <is>
          <t>2022-07-27 13:00:00</t>
        </is>
      </c>
      <c r="CA782" t="inlineStr">
        <is>
          <t>2022-07-27 13:00:00</t>
        </is>
      </c>
    </row>
    <row r="783">
      <c r="A783" t="n">
        <v>780</v>
      </c>
      <c r="B783" t="n">
        <v>207</v>
      </c>
      <c r="C783" t="n">
        <v>80</v>
      </c>
      <c r="D783" t="n">
        <v>852.4261404716889</v>
      </c>
      <c r="E783" t="n">
        <v>10.64951173207741</v>
      </c>
      <c r="F783" t="n">
        <v>155.4089538077543</v>
      </c>
      <c r="G783" t="n">
        <v>2615.683065331332</v>
      </c>
      <c r="H783" t="n">
        <v>87606.15278122939</v>
      </c>
      <c r="I783" t="n">
        <v>163968.8003209905</v>
      </c>
      <c r="J783" t="n">
        <v>906.9871095087105</v>
      </c>
      <c r="K783" t="n">
        <v>582.9955832603985</v>
      </c>
      <c r="L783" t="n">
        <v>-216.9790183325113</v>
      </c>
      <c r="M783" t="n">
        <v>0.3599402856560309</v>
      </c>
      <c r="N783" t="n">
        <v>15.81754967086973</v>
      </c>
      <c r="O783" t="n">
        <v>84.33638625882236</v>
      </c>
      <c r="P783" t="n">
        <v>0.01019106536715726</v>
      </c>
      <c r="Q783" t="n">
        <v>5.957870296138136</v>
      </c>
      <c r="R783" t="n">
        <v>718.3387652522002</v>
      </c>
      <c r="S783" t="n">
        <v>115.4221485723661</v>
      </c>
      <c r="T783" t="n">
        <v>1213.155173101644</v>
      </c>
      <c r="U783" t="n">
        <v>32767.77035793212</v>
      </c>
      <c r="V783" t="n">
        <v>400</v>
      </c>
      <c r="W783" t="n">
        <v>543</v>
      </c>
      <c r="X783" t="n">
        <v>263</v>
      </c>
      <c r="Y783" t="n">
        <v>0</v>
      </c>
      <c r="Z783" t="n">
        <v>0.6800819080911271</v>
      </c>
      <c r="AA783" t="n">
        <v>6.817453478796445</v>
      </c>
      <c r="AB783" t="n">
        <v>225.4107066385036</v>
      </c>
      <c r="AC783" t="n">
        <v>42.98220312776812</v>
      </c>
      <c r="AD783" t="n">
        <v>4878.318352007578</v>
      </c>
      <c r="AE783" t="n">
        <v>1.3475153219877</v>
      </c>
      <c r="AF783" t="n">
        <v>20.35689467743678</v>
      </c>
      <c r="AG783" t="n">
        <v>264.598191499882</v>
      </c>
      <c r="AH783" t="n">
        <v>27751.00824507975</v>
      </c>
      <c r="AI783" t="n">
        <v>21466.1804384119</v>
      </c>
      <c r="AJ783" t="n">
        <v>-49.5767973672611</v>
      </c>
      <c r="AK783" t="n">
        <v>-32.30506839760196</v>
      </c>
      <c r="AL783" t="n">
        <v>205.0623441536175</v>
      </c>
      <c r="AM783" t="n">
        <v>0.3497492202888721</v>
      </c>
      <c r="AN783" t="n">
        <v>9.859679374731611</v>
      </c>
      <c r="AO783" t="n">
        <v>-634.0023789933778</v>
      </c>
      <c r="AP783" t="n">
        <v>806142.3547013057</v>
      </c>
      <c r="AQ783" t="n">
        <v>0.2824851515964713</v>
      </c>
      <c r="AR783" t="n">
        <v>0.2854840274450571</v>
      </c>
      <c r="AS783" t="n">
        <v>0.1199059879110245</v>
      </c>
      <c r="AT783" t="n">
        <v>0.108678737170844</v>
      </c>
      <c r="AU783" t="n">
        <v>0.203446095876603</v>
      </c>
      <c r="AV783" t="n">
        <v>8.364388340331146</v>
      </c>
      <c r="AW783" t="n">
        <v>125.130041123518</v>
      </c>
      <c r="AX783" t="n">
        <v>4233.965496712787</v>
      </c>
      <c r="AY783" t="n">
        <v>0</v>
      </c>
      <c r="AZ783" t="n">
        <v>190902.5982860235</v>
      </c>
      <c r="BA783" t="n">
        <v>-2.364686224609613e-11</v>
      </c>
      <c r="BB783" t="n">
        <v>35275.82949357246</v>
      </c>
      <c r="BC783" t="n">
        <v>35275.82949357244</v>
      </c>
      <c r="BD783" t="n">
        <v>0.3599402856560309</v>
      </c>
      <c r="BE783" t="n">
        <v>0.01019106536715726</v>
      </c>
      <c r="BF783" t="n">
        <v>15.81754967086973</v>
      </c>
      <c r="BG783" t="n">
        <v>5.957870296138136</v>
      </c>
      <c r="BH783" t="n">
        <v>84.33638625882236</v>
      </c>
      <c r="BI783" t="n">
        <v>718.3387652522002</v>
      </c>
      <c r="BJ783" t="n">
        <v>7666.915362719272</v>
      </c>
      <c r="BK783" t="n">
        <v>271.3945450466288</v>
      </c>
      <c r="BL783" t="n">
        <v>22322.85435942927</v>
      </c>
      <c r="BM783" t="n">
        <v>8493.301042448942</v>
      </c>
      <c r="BN783" t="n">
        <v>3036.09164830682</v>
      </c>
      <c r="BO783" t="n">
        <v>26400.28071027955</v>
      </c>
      <c r="BP783" t="n">
        <v>0.1307574120735315</v>
      </c>
      <c r="BQ783" t="n">
        <v>5.10473934274974</v>
      </c>
      <c r="BR783" t="n">
        <v>22.9349277776531</v>
      </c>
      <c r="BS783" t="n">
        <v>2883.414971874574</v>
      </c>
      <c r="BT783" t="n">
        <v>7601.926589359265</v>
      </c>
      <c r="BU783" t="n">
        <v>895.2133221365524</v>
      </c>
      <c r="BV783" t="n">
        <v>21370.61</v>
      </c>
      <c r="BW783" t="n">
        <v>1479.89485597</v>
      </c>
      <c r="BX783" t="n">
        <v>36.94596025</v>
      </c>
      <c r="BY783" t="inlineStr">
        <is>
          <t>2022-07-27 13:01:00</t>
        </is>
      </c>
      <c r="BZ783" t="inlineStr">
        <is>
          <t>2022-07-27 13:01:00</t>
        </is>
      </c>
      <c r="CA783" t="inlineStr">
        <is>
          <t>2022-07-27 13:01:00</t>
        </is>
      </c>
    </row>
    <row r="784">
      <c r="A784" t="n">
        <v>781</v>
      </c>
      <c r="B784" t="n">
        <v>207</v>
      </c>
      <c r="C784" t="n">
        <v>80</v>
      </c>
      <c r="D784" t="n">
        <v>852.4261404716889</v>
      </c>
      <c r="E784" t="n">
        <v>10.64951173207741</v>
      </c>
      <c r="F784" t="n">
        <v>155.4089538077543</v>
      </c>
      <c r="G784" t="n">
        <v>2615.683065331332</v>
      </c>
      <c r="H784" t="n">
        <v>87606.15278122939</v>
      </c>
      <c r="I784" t="n">
        <v>163968.8003209905</v>
      </c>
      <c r="J784" t="n">
        <v>906.9871095087105</v>
      </c>
      <c r="K784" t="n">
        <v>582.9955832603985</v>
      </c>
      <c r="L784" t="n">
        <v>-216.9790183325113</v>
      </c>
      <c r="M784" t="n">
        <v>0.3599402856560309</v>
      </c>
      <c r="N784" t="n">
        <v>15.81754967086973</v>
      </c>
      <c r="O784" t="n">
        <v>84.33638625882236</v>
      </c>
      <c r="P784" t="n">
        <v>0.01019106536715726</v>
      </c>
      <c r="Q784" t="n">
        <v>5.957870296138136</v>
      </c>
      <c r="R784" t="n">
        <v>718.3387652522002</v>
      </c>
      <c r="S784" t="n">
        <v>115.4221485723661</v>
      </c>
      <c r="T784" t="n">
        <v>1213.155173101644</v>
      </c>
      <c r="U784" t="n">
        <v>32767.77035793212</v>
      </c>
      <c r="V784" t="n">
        <v>400</v>
      </c>
      <c r="W784" t="n">
        <v>543</v>
      </c>
      <c r="X784" t="n">
        <v>263</v>
      </c>
      <c r="Y784" t="n">
        <v>0</v>
      </c>
      <c r="Z784" t="n">
        <v>0.6800819080911271</v>
      </c>
      <c r="AA784" t="n">
        <v>6.817453478796445</v>
      </c>
      <c r="AB784" t="n">
        <v>225.4107066385036</v>
      </c>
      <c r="AC784" t="n">
        <v>42.98220312776812</v>
      </c>
      <c r="AD784" t="n">
        <v>4878.318352007578</v>
      </c>
      <c r="AE784" t="n">
        <v>1.3475153219877</v>
      </c>
      <c r="AF784" t="n">
        <v>20.35689467743678</v>
      </c>
      <c r="AG784" t="n">
        <v>264.598191499882</v>
      </c>
      <c r="AH784" t="n">
        <v>27751.00824507975</v>
      </c>
      <c r="AI784" t="n">
        <v>21466.1804384119</v>
      </c>
      <c r="AJ784" t="n">
        <v>-48.07987070442473</v>
      </c>
      <c r="AK784" t="n">
        <v>-29.07447921225922</v>
      </c>
      <c r="AL784" t="n">
        <v>203.210252023936</v>
      </c>
      <c r="AM784" t="n">
        <v>0.3497492202888721</v>
      </c>
      <c r="AN784" t="n">
        <v>9.859679374731611</v>
      </c>
      <c r="AO784" t="n">
        <v>-634.0023789933778</v>
      </c>
      <c r="AP784" t="n">
        <v>805831.4436603761</v>
      </c>
      <c r="AQ784" t="n">
        <v>0.2824245240206448</v>
      </c>
      <c r="AR784" t="n">
        <v>0.2854057298472775</v>
      </c>
      <c r="AS784" t="n">
        <v>0.1199244870854888</v>
      </c>
      <c r="AT784" t="n">
        <v>0.1087206682962257</v>
      </c>
      <c r="AU784" t="n">
        <v>0.2035245907503631</v>
      </c>
      <c r="AV784" t="n">
        <v>8.364481978968103</v>
      </c>
      <c r="AW784" t="n">
        <v>125.1327463066267</v>
      </c>
      <c r="AX784" t="n">
        <v>4233.874133671543</v>
      </c>
      <c r="AY784" t="n">
        <v>0</v>
      </c>
      <c r="AZ784" t="n">
        <v>190891.7285739113</v>
      </c>
      <c r="BA784" t="n">
        <v>-2.364686224609613e-11</v>
      </c>
      <c r="BB784" t="n">
        <v>35275.82949357246</v>
      </c>
      <c r="BC784" t="n">
        <v>35275.82949357244</v>
      </c>
      <c r="BD784" t="n">
        <v>0.3599402856560309</v>
      </c>
      <c r="BE784" t="n">
        <v>0.01019106536715726</v>
      </c>
      <c r="BF784" t="n">
        <v>15.81754967086973</v>
      </c>
      <c r="BG784" t="n">
        <v>5.957870296138136</v>
      </c>
      <c r="BH784" t="n">
        <v>84.33638625882236</v>
      </c>
      <c r="BI784" t="n">
        <v>718.3387652522002</v>
      </c>
      <c r="BJ784" t="n">
        <v>7666.915362719272</v>
      </c>
      <c r="BK784" t="n">
        <v>271.3945450466288</v>
      </c>
      <c r="BL784" t="n">
        <v>22322.85435942927</v>
      </c>
      <c r="BM784" t="n">
        <v>8493.301042448942</v>
      </c>
      <c r="BN784" t="n">
        <v>3036.09164830682</v>
      </c>
      <c r="BO784" t="n">
        <v>26400.28071027955</v>
      </c>
      <c r="BP784" t="n">
        <v>0.1307574120735315</v>
      </c>
      <c r="BQ784" t="n">
        <v>5.10473934274974</v>
      </c>
      <c r="BR784" t="n">
        <v>22.9349277776531</v>
      </c>
      <c r="BS784" t="n">
        <v>2883.414971874574</v>
      </c>
      <c r="BT784" t="n">
        <v>7601.926589359265</v>
      </c>
      <c r="BU784" t="n">
        <v>895.2133221365524</v>
      </c>
      <c r="BV784" t="n">
        <v>21370.61</v>
      </c>
      <c r="BW784" t="n">
        <v>1479.89485597</v>
      </c>
      <c r="BX784" t="n">
        <v>36.94596025</v>
      </c>
      <c r="BY784" t="inlineStr">
        <is>
          <t>2022-07-27 13:01:00</t>
        </is>
      </c>
      <c r="BZ784" t="inlineStr">
        <is>
          <t>2022-07-27 13:01:00</t>
        </is>
      </c>
      <c r="CA784" t="inlineStr">
        <is>
          <t>2022-07-27 13:01:00</t>
        </is>
      </c>
    </row>
    <row r="785">
      <c r="A785" t="n">
        <v>782</v>
      </c>
      <c r="B785" t="n">
        <v>207</v>
      </c>
      <c r="C785" t="n">
        <v>80</v>
      </c>
      <c r="D785" t="n">
        <v>852.4261404716889</v>
      </c>
      <c r="E785" t="n">
        <v>10.64951173207741</v>
      </c>
      <c r="F785" t="n">
        <v>155.4089538077543</v>
      </c>
      <c r="G785" t="n">
        <v>2615.683065331332</v>
      </c>
      <c r="H785" t="n">
        <v>87606.15278122939</v>
      </c>
      <c r="I785" t="n">
        <v>163968.7617528835</v>
      </c>
      <c r="J785" t="n">
        <v>907.0261752592846</v>
      </c>
      <c r="K785" t="n">
        <v>582.9955832603985</v>
      </c>
      <c r="L785" t="n">
        <v>-216.9790183325113</v>
      </c>
      <c r="M785" t="n">
        <v>0.3599402856560309</v>
      </c>
      <c r="N785" t="n">
        <v>15.81754967086973</v>
      </c>
      <c r="O785" t="n">
        <v>84.33638625882236</v>
      </c>
      <c r="P785" t="n">
        <v>0.003397021789052396</v>
      </c>
      <c r="Q785" t="n">
        <v>5.957870296138136</v>
      </c>
      <c r="R785" t="n">
        <v>718.3387652522002</v>
      </c>
      <c r="S785" t="n">
        <v>115.4289426159442</v>
      </c>
      <c r="T785" t="n">
        <v>1213.155173101644</v>
      </c>
      <c r="U785" t="n">
        <v>32767.77035793212</v>
      </c>
      <c r="V785" t="n">
        <v>400</v>
      </c>
      <c r="W785" t="n">
        <v>543.6666666666666</v>
      </c>
      <c r="X785" t="n">
        <v>263.6666666666667</v>
      </c>
      <c r="Y785" t="n">
        <v>0</v>
      </c>
      <c r="Z785" t="n">
        <v>0.6800819080911271</v>
      </c>
      <c r="AA785" t="n">
        <v>6.817453478796445</v>
      </c>
      <c r="AB785" t="n">
        <v>225.4107066385036</v>
      </c>
      <c r="AC785" t="n">
        <v>42.98220312776812</v>
      </c>
      <c r="AD785" t="n">
        <v>4878.318907827944</v>
      </c>
      <c r="AE785" t="n">
        <v>1.3475153219877</v>
      </c>
      <c r="AF785" t="n">
        <v>20.35689467743678</v>
      </c>
      <c r="AG785" t="n">
        <v>264.598191499882</v>
      </c>
      <c r="AH785" t="n">
        <v>27751.00824507975</v>
      </c>
      <c r="AI785" t="n">
        <v>21466.18065080118</v>
      </c>
      <c r="AJ785" t="n">
        <v>-48.22500620986963</v>
      </c>
      <c r="AK785" t="n">
        <v>-31.11309300945031</v>
      </c>
      <c r="AL785" t="n">
        <v>196.5224779291251</v>
      </c>
      <c r="AM785" t="n">
        <v>0.3565432638669769</v>
      </c>
      <c r="AN785" t="n">
        <v>9.859679374731611</v>
      </c>
      <c r="AO785" t="n">
        <v>-634.0023789933778</v>
      </c>
      <c r="AP785" t="n">
        <v>805831.4436603761</v>
      </c>
      <c r="AQ785" t="n">
        <v>0.2824245240206448</v>
      </c>
      <c r="AR785" t="n">
        <v>0.2854057298472775</v>
      </c>
      <c r="AS785" t="n">
        <v>0.1199244870854888</v>
      </c>
      <c r="AT785" t="n">
        <v>0.1087206682962257</v>
      </c>
      <c r="AU785" t="n">
        <v>0.2035245907503631</v>
      </c>
      <c r="AV785" t="n">
        <v>8.364481978968101</v>
      </c>
      <c r="AW785" t="n">
        <v>125.1327463066267</v>
      </c>
      <c r="AX785" t="n">
        <v>4233.874133671543</v>
      </c>
      <c r="AY785" t="n">
        <v>0</v>
      </c>
      <c r="AZ785" t="n">
        <v>190891.7285739113</v>
      </c>
      <c r="BA785" t="n">
        <v>-2.364686224609613e-11</v>
      </c>
      <c r="BB785" t="n">
        <v>35130.59220489678</v>
      </c>
      <c r="BC785" t="n">
        <v>35130.59220489676</v>
      </c>
      <c r="BD785" t="n">
        <v>0.3599402856560309</v>
      </c>
      <c r="BE785" t="n">
        <v>0.003397021789052396</v>
      </c>
      <c r="BF785" t="n">
        <v>15.81754967086973</v>
      </c>
      <c r="BG785" t="n">
        <v>5.957870296138136</v>
      </c>
      <c r="BH785" t="n">
        <v>84.33638625882236</v>
      </c>
      <c r="BI785" t="n">
        <v>718.3387652522002</v>
      </c>
      <c r="BJ785" t="n">
        <v>7666.915362719272</v>
      </c>
      <c r="BK785" t="n">
        <v>126.1963221215184</v>
      </c>
      <c r="BL785" t="n">
        <v>22322.85435942927</v>
      </c>
      <c r="BM785" t="n">
        <v>8493.301042448942</v>
      </c>
      <c r="BN785" t="n">
        <v>3036.09164830682</v>
      </c>
      <c r="BO785" t="n">
        <v>26400.28071027955</v>
      </c>
      <c r="BP785" t="n">
        <v>0.1307574120735315</v>
      </c>
      <c r="BQ785" t="n">
        <v>5.10473934274974</v>
      </c>
      <c r="BR785" t="n">
        <v>22.9349277776531</v>
      </c>
      <c r="BS785" t="n">
        <v>2883.414971874574</v>
      </c>
      <c r="BT785" t="n">
        <v>7601.926589359265</v>
      </c>
      <c r="BU785" t="n">
        <v>895.2133221365524</v>
      </c>
      <c r="BV785" t="n">
        <v>21371.4</v>
      </c>
      <c r="BW785" t="n">
        <v>1480.205</v>
      </c>
      <c r="BX785" t="n">
        <v>36.9301375</v>
      </c>
      <c r="BY785" t="inlineStr">
        <is>
          <t>2022-07-27 13:03:00</t>
        </is>
      </c>
      <c r="BZ785" t="inlineStr">
        <is>
          <t>2022-07-27 13:03:00</t>
        </is>
      </c>
      <c r="CA785" t="inlineStr">
        <is>
          <t>2022-07-27 13:03:00</t>
        </is>
      </c>
    </row>
    <row r="786">
      <c r="A786" t="n">
        <v>783</v>
      </c>
      <c r="B786" t="n">
        <v>207</v>
      </c>
      <c r="C786" t="n">
        <v>80</v>
      </c>
      <c r="D786" t="n">
        <v>852.4801325339037</v>
      </c>
      <c r="E786" t="n">
        <v>10.65001350937891</v>
      </c>
      <c r="F786" t="n">
        <v>155.4261404927116</v>
      </c>
      <c r="G786" t="n">
        <v>2616.085946452122</v>
      </c>
      <c r="H786" t="n">
        <v>87606.15278122939</v>
      </c>
      <c r="I786" t="n">
        <v>163968.74246883</v>
      </c>
      <c r="J786" t="n">
        <v>907.0457081345717</v>
      </c>
      <c r="K786" t="n">
        <v>582.9955832603985</v>
      </c>
      <c r="L786" t="n">
        <v>-216.9790183325113</v>
      </c>
      <c r="M786" t="n">
        <v>0.3599402856560309</v>
      </c>
      <c r="N786" t="n">
        <v>15.81754967086973</v>
      </c>
      <c r="O786" t="n">
        <v>84.33638625882236</v>
      </c>
      <c r="P786" t="n">
        <v>-3.642919299551295e-17</v>
      </c>
      <c r="Q786" t="n">
        <v>5.957870296138136</v>
      </c>
      <c r="R786" t="n">
        <v>718.3387652522002</v>
      </c>
      <c r="S786" t="n">
        <v>115.4323396377333</v>
      </c>
      <c r="T786" t="n">
        <v>1213.155173101644</v>
      </c>
      <c r="U786" t="n">
        <v>32767.77035793212</v>
      </c>
      <c r="V786" t="n">
        <v>400</v>
      </c>
      <c r="W786" t="n">
        <v>544</v>
      </c>
      <c r="X786" t="n">
        <v>264</v>
      </c>
      <c r="Y786" t="n">
        <v>0</v>
      </c>
      <c r="Z786" t="n">
        <v>0.6800872571346174</v>
      </c>
      <c r="AA786" t="n">
        <v>6.81762873306529</v>
      </c>
      <c r="AB786" t="n">
        <v>225.4227760054462</v>
      </c>
      <c r="AC786" t="n">
        <v>42.98220312776812</v>
      </c>
      <c r="AD786" t="n">
        <v>4878.319185738126</v>
      </c>
      <c r="AE786" t="n">
        <v>1.34752067103119</v>
      </c>
      <c r="AF786" t="n">
        <v>20.35706993170562</v>
      </c>
      <c r="AG786" t="n">
        <v>264.6102608668245</v>
      </c>
      <c r="AH786" t="n">
        <v>27751.00824507975</v>
      </c>
      <c r="AI786" t="n">
        <v>21466.18075699581</v>
      </c>
      <c r="AJ786" t="n">
        <v>-48.29757396259208</v>
      </c>
      <c r="AK786" t="n">
        <v>-36.14874148450475</v>
      </c>
      <c r="AL786" t="n">
        <v>193.1785908817197</v>
      </c>
      <c r="AM786" t="n">
        <v>0.3599402856560294</v>
      </c>
      <c r="AN786" t="n">
        <v>9.859679374731611</v>
      </c>
      <c r="AO786" t="n">
        <v>-634.0023789933778</v>
      </c>
      <c r="AP786" t="n">
        <v>805849.8868646618</v>
      </c>
      <c r="AQ786" t="n">
        <v>0.2824285003208575</v>
      </c>
      <c r="AR786" t="n">
        <v>0.2854590094515213</v>
      </c>
      <c r="AS786" t="n">
        <v>0.1198703838439958</v>
      </c>
      <c r="AT786" t="n">
        <v>0.1087181800443464</v>
      </c>
      <c r="AU786" t="n">
        <v>0.203523926339279</v>
      </c>
      <c r="AV786" t="n">
        <v>8.365271368413548</v>
      </c>
      <c r="AW786" t="n">
        <v>125.1569229128504</v>
      </c>
      <c r="AX786" t="n">
        <v>4234.706092787581</v>
      </c>
      <c r="AY786" t="n">
        <v>0</v>
      </c>
      <c r="AZ786" t="n">
        <v>190893.3325270365</v>
      </c>
      <c r="BA786" t="n">
        <v>-2.364686224609613e-11</v>
      </c>
      <c r="BB786" t="n">
        <v>35057.97356055894</v>
      </c>
      <c r="BC786" t="n">
        <v>35057.97356055892</v>
      </c>
      <c r="BD786" t="n">
        <v>0.3599402856560309</v>
      </c>
      <c r="BE786" t="n">
        <v>-3.642919299551295e-17</v>
      </c>
      <c r="BF786" t="n">
        <v>15.81754967086973</v>
      </c>
      <c r="BG786" t="n">
        <v>5.957870296138136</v>
      </c>
      <c r="BH786" t="n">
        <v>84.33638625882236</v>
      </c>
      <c r="BI786" t="n">
        <v>718.3387652522002</v>
      </c>
      <c r="BJ786" t="n">
        <v>7666.915362719272</v>
      </c>
      <c r="BK786" t="n">
        <v>53.59721065896329</v>
      </c>
      <c r="BL786" t="n">
        <v>22322.85435942927</v>
      </c>
      <c r="BM786" t="n">
        <v>8493.301042448942</v>
      </c>
      <c r="BN786" t="n">
        <v>3036.09164830682</v>
      </c>
      <c r="BO786" t="n">
        <v>26400.28071027955</v>
      </c>
      <c r="BP786" t="n">
        <v>0.1307574120735315</v>
      </c>
      <c r="BQ786" t="n">
        <v>5.10473934274974</v>
      </c>
      <c r="BR786" t="n">
        <v>22.9349277776531</v>
      </c>
      <c r="BS786" t="n">
        <v>2883.414971874574</v>
      </c>
      <c r="BT786" t="n">
        <v>7601.926589359265</v>
      </c>
      <c r="BU786" t="n">
        <v>895.2133221365524</v>
      </c>
      <c r="BV786" t="n">
        <v>21371.4</v>
      </c>
      <c r="BW786" t="n">
        <v>1480.81602518</v>
      </c>
      <c r="BX786" t="n">
        <v>36.9301375</v>
      </c>
      <c r="BY786" t="inlineStr">
        <is>
          <t>2022-07-27 13:03:00</t>
        </is>
      </c>
      <c r="BZ786" t="inlineStr">
        <is>
          <t>2022-07-27 13:04:00</t>
        </is>
      </c>
      <c r="CA786" t="inlineStr">
        <is>
          <t>2022-07-27 13:03:00</t>
        </is>
      </c>
    </row>
    <row r="787">
      <c r="A787" t="n">
        <v>784</v>
      </c>
      <c r="B787" t="n">
        <v>207</v>
      </c>
      <c r="C787" t="n">
        <v>80</v>
      </c>
      <c r="D787" t="n">
        <v>852.5159331501142</v>
      </c>
      <c r="E787" t="n">
        <v>10.65028390862949</v>
      </c>
      <c r="F787" t="n">
        <v>155.4397951721648</v>
      </c>
      <c r="G787" t="n">
        <v>2616.298498958236</v>
      </c>
      <c r="H787" t="n">
        <v>87606.15278122939</v>
      </c>
      <c r="I787" t="n">
        <v>163968.74246883</v>
      </c>
      <c r="J787" t="n">
        <v>907.0457081345717</v>
      </c>
      <c r="K787" t="n">
        <v>582.9955832603985</v>
      </c>
      <c r="L787" t="n">
        <v>-216.9790183325113</v>
      </c>
      <c r="M787" t="n">
        <v>0.3599402856560309</v>
      </c>
      <c r="N787" t="n">
        <v>15.81754967086973</v>
      </c>
      <c r="O787" t="n">
        <v>84.33638625882236</v>
      </c>
      <c r="P787" t="n">
        <v>-3.642919299551295e-17</v>
      </c>
      <c r="Q787" t="n">
        <v>5.957870296138136</v>
      </c>
      <c r="R787" t="n">
        <v>718.3387652522002</v>
      </c>
      <c r="S787" t="n">
        <v>115.4323396377333</v>
      </c>
      <c r="T787" t="n">
        <v>1213.155173101644</v>
      </c>
      <c r="U787" t="n">
        <v>32767.77035793212</v>
      </c>
      <c r="V787" t="n">
        <v>400</v>
      </c>
      <c r="W787" t="n">
        <v>544</v>
      </c>
      <c r="X787" t="n">
        <v>264</v>
      </c>
      <c r="Y787" t="n">
        <v>0</v>
      </c>
      <c r="Z787" t="n">
        <v>0.6800901387323733</v>
      </c>
      <c r="AA787" t="n">
        <v>6.817768092893005</v>
      </c>
      <c r="AB787" t="n">
        <v>225.4291431498232</v>
      </c>
      <c r="AC787" t="n">
        <v>42.98220312776812</v>
      </c>
      <c r="AD787" t="n">
        <v>4878.319185738126</v>
      </c>
      <c r="AE787" t="n">
        <v>1.347523552628947</v>
      </c>
      <c r="AF787" t="n">
        <v>20.35720929153334</v>
      </c>
      <c r="AG787" t="n">
        <v>264.6166280112016</v>
      </c>
      <c r="AH787" t="n">
        <v>27751.00824507975</v>
      </c>
      <c r="AI787" t="n">
        <v>21466.18075699581</v>
      </c>
      <c r="AJ787" t="n">
        <v>-48.81348837203186</v>
      </c>
      <c r="AK787" t="n">
        <v>-24.44521931112314</v>
      </c>
      <c r="AL787" t="n">
        <v>201.0983753061217</v>
      </c>
      <c r="AM787" t="n">
        <v>0.3599402856560294</v>
      </c>
      <c r="AN787" t="n">
        <v>9.859679374731611</v>
      </c>
      <c r="AO787" t="n">
        <v>-634.0023789933778</v>
      </c>
      <c r="AP787" t="n">
        <v>805995.899745436</v>
      </c>
      <c r="AQ787" t="n">
        <v>0.2823906409278595</v>
      </c>
      <c r="AR787" t="n">
        <v>0.2855566878766726</v>
      </c>
      <c r="AS787" t="n">
        <v>0.1198671280397436</v>
      </c>
      <c r="AT787" t="n">
        <v>0.1086984848391154</v>
      </c>
      <c r="AU787" t="n">
        <v>0.2034870583166089</v>
      </c>
      <c r="AV787" t="n">
        <v>8.36563385371139</v>
      </c>
      <c r="AW787" t="n">
        <v>125.1712489408077</v>
      </c>
      <c r="AX787" t="n">
        <v>4234.979172481027</v>
      </c>
      <c r="AY787" t="n">
        <v>0</v>
      </c>
      <c r="AZ787" t="n">
        <v>190894.903476692</v>
      </c>
      <c r="BA787" t="n">
        <v>-2.364686224609613e-11</v>
      </c>
      <c r="BB787" t="n">
        <v>35057.97356055894</v>
      </c>
      <c r="BC787" t="n">
        <v>35057.97356055892</v>
      </c>
      <c r="BD787" t="n">
        <v>0.3599402856560309</v>
      </c>
      <c r="BE787" t="n">
        <v>-3.642919299551295e-17</v>
      </c>
      <c r="BF787" t="n">
        <v>15.81754967086973</v>
      </c>
      <c r="BG787" t="n">
        <v>5.957870296138136</v>
      </c>
      <c r="BH787" t="n">
        <v>84.33638625882236</v>
      </c>
      <c r="BI787" t="n">
        <v>718.3387652522002</v>
      </c>
      <c r="BJ787" t="n">
        <v>7666.915362719272</v>
      </c>
      <c r="BK787" t="n">
        <v>53.59721065896329</v>
      </c>
      <c r="BL787" t="n">
        <v>22322.85435942927</v>
      </c>
      <c r="BM787" t="n">
        <v>8493.301042448942</v>
      </c>
      <c r="BN787" t="n">
        <v>3036.09164830682</v>
      </c>
      <c r="BO787" t="n">
        <v>26400.28071027955</v>
      </c>
      <c r="BP787" t="n">
        <v>0.1307574120735315</v>
      </c>
      <c r="BQ787" t="n">
        <v>5.10473934274974</v>
      </c>
      <c r="BR787" t="n">
        <v>22.9349277776531</v>
      </c>
      <c r="BS787" t="n">
        <v>2883.414971874574</v>
      </c>
      <c r="BT787" t="n">
        <v>7601.926589359265</v>
      </c>
      <c r="BU787" t="n">
        <v>895.2133221365524</v>
      </c>
      <c r="BV787" t="n">
        <v>21373.55</v>
      </c>
      <c r="BW787" t="n">
        <v>1478.73</v>
      </c>
      <c r="BX787" t="n">
        <v>36.94887509</v>
      </c>
      <c r="BY787" t="inlineStr">
        <is>
          <t>2022-07-27 13:04:00</t>
        </is>
      </c>
      <c r="BZ787" t="inlineStr">
        <is>
          <t>2022-07-27 13:05:00</t>
        </is>
      </c>
      <c r="CA787" t="inlineStr">
        <is>
          <t>2022-07-27 13:04:00</t>
        </is>
      </c>
    </row>
    <row r="788">
      <c r="A788" t="n">
        <v>785</v>
      </c>
      <c r="B788" t="n">
        <v>207</v>
      </c>
      <c r="C788" t="n">
        <v>80</v>
      </c>
      <c r="D788" t="n">
        <v>852.5427908594207</v>
      </c>
      <c r="E788" t="n">
        <v>10.65059025259499</v>
      </c>
      <c r="F788" t="n">
        <v>155.6206093701014</v>
      </c>
      <c r="G788" t="n">
        <v>2609.656196530615</v>
      </c>
      <c r="H788" t="n">
        <v>87606.15278122939</v>
      </c>
      <c r="I788" t="n">
        <v>163968.74246883</v>
      </c>
      <c r="J788" t="n">
        <v>908.8446760329211</v>
      </c>
      <c r="K788" t="n">
        <v>582.9955832603985</v>
      </c>
      <c r="L788" t="n">
        <v>-216.9790183325113</v>
      </c>
      <c r="M788" t="n">
        <v>0.3417344119237859</v>
      </c>
      <c r="N788" t="n">
        <v>15.81754967086973</v>
      </c>
      <c r="O788" t="n">
        <v>109.9584904307376</v>
      </c>
      <c r="P788" t="n">
        <v>-3.642919299551295e-17</v>
      </c>
      <c r="Q788" t="n">
        <v>5.957870296138136</v>
      </c>
      <c r="R788" t="n">
        <v>718.3387652522002</v>
      </c>
      <c r="S788" t="n">
        <v>115.4505455114655</v>
      </c>
      <c r="T788" t="n">
        <v>1213.32409486326</v>
      </c>
      <c r="U788" t="n">
        <v>32800.1633988984</v>
      </c>
      <c r="V788" t="n">
        <v>401.3333333333333</v>
      </c>
      <c r="W788" t="n">
        <v>544</v>
      </c>
      <c r="X788" t="n">
        <v>264.6666666666667</v>
      </c>
      <c r="Y788" t="n">
        <v>0</v>
      </c>
      <c r="Z788" t="n">
        <v>0.6802774018501729</v>
      </c>
      <c r="AA788" t="n">
        <v>6.819013167015449</v>
      </c>
      <c r="AB788" t="n">
        <v>225.456908494913</v>
      </c>
      <c r="AC788" t="n">
        <v>42.98220312776812</v>
      </c>
      <c r="AD788" t="n">
        <v>4878.319185738126</v>
      </c>
      <c r="AE788" t="n">
        <v>1.347596573910889</v>
      </c>
      <c r="AF788" t="n">
        <v>20.35775269348787</v>
      </c>
      <c r="AG788" t="n">
        <v>264.6296058647187</v>
      </c>
      <c r="AH788" t="n">
        <v>27751.00824507975</v>
      </c>
      <c r="AI788" t="n">
        <v>21466.18075699581</v>
      </c>
      <c r="AJ788" t="n">
        <v>-43.06117633622685</v>
      </c>
      <c r="AK788" t="n">
        <v>-19.63381593287995</v>
      </c>
      <c r="AL788" t="n">
        <v>184.0662712291843</v>
      </c>
      <c r="AM788" t="n">
        <v>0.3417344119237843</v>
      </c>
      <c r="AN788" t="n">
        <v>9.859679374731611</v>
      </c>
      <c r="AO788" t="n">
        <v>-608.3802748214625</v>
      </c>
      <c r="AP788" t="n">
        <v>805777.4181297011</v>
      </c>
      <c r="AQ788" t="n">
        <v>0.2825027985565201</v>
      </c>
      <c r="AR788" t="n">
        <v>0.2852568006291994</v>
      </c>
      <c r="AS788" t="n">
        <v>0.1199702104590403</v>
      </c>
      <c r="AT788" t="n">
        <v>0.1087279577680673</v>
      </c>
      <c r="AU788" t="n">
        <v>0.2035422325871728</v>
      </c>
      <c r="AV788" t="n">
        <v>8.364959635538819</v>
      </c>
      <c r="AW788" t="n">
        <v>125.1889858159931</v>
      </c>
      <c r="AX788" t="n">
        <v>4234.375507626486</v>
      </c>
      <c r="AY788" t="n">
        <v>0</v>
      </c>
      <c r="AZ788" t="n">
        <v>190871.9452120365</v>
      </c>
      <c r="BA788" t="n">
        <v>-2.364686224609613e-11</v>
      </c>
      <c r="BB788" t="n">
        <v>35057.97356055894</v>
      </c>
      <c r="BC788" t="n">
        <v>35057.97356055892</v>
      </c>
      <c r="BD788" t="n">
        <v>0.3417344119237859</v>
      </c>
      <c r="BE788" t="n">
        <v>-3.642919299551295e-17</v>
      </c>
      <c r="BF788" t="n">
        <v>15.81754967086973</v>
      </c>
      <c r="BG788" t="n">
        <v>5.957870296138136</v>
      </c>
      <c r="BH788" t="n">
        <v>109.9584904307376</v>
      </c>
      <c r="BI788" t="n">
        <v>718.3387652522002</v>
      </c>
      <c r="BJ788" t="n">
        <v>7278.110723293447</v>
      </c>
      <c r="BK788" t="n">
        <v>53.59721065896329</v>
      </c>
      <c r="BL788" t="n">
        <v>22322.85435942927</v>
      </c>
      <c r="BM788" t="n">
        <v>8493.301042448942</v>
      </c>
      <c r="BN788" t="n">
        <v>3981.527042332901</v>
      </c>
      <c r="BO788" t="n">
        <v>26400.28071027955</v>
      </c>
      <c r="BP788" t="n">
        <v>0.09443666118144889</v>
      </c>
      <c r="BQ788" t="n">
        <v>5.10473934274974</v>
      </c>
      <c r="BR788" t="n">
        <v>58.13587804624577</v>
      </c>
      <c r="BS788" t="n">
        <v>2107.749015823258</v>
      </c>
      <c r="BT788" t="n">
        <v>7601.926589359265</v>
      </c>
      <c r="BU788" t="n">
        <v>2194.100566680595</v>
      </c>
      <c r="BV788" t="n">
        <v>21356</v>
      </c>
      <c r="BW788" t="n">
        <v>1479.04103087</v>
      </c>
      <c r="BX788" t="n">
        <v>36.89920967</v>
      </c>
      <c r="BY788" t="inlineStr">
        <is>
          <t>2022-07-27 13:06:00</t>
        </is>
      </c>
      <c r="BZ788" t="inlineStr">
        <is>
          <t>2022-07-27 13:06:00</t>
        </is>
      </c>
      <c r="CA788" t="inlineStr">
        <is>
          <t>2022-07-27 13:06:00</t>
        </is>
      </c>
    </row>
    <row r="789">
      <c r="A789" t="n">
        <v>786</v>
      </c>
      <c r="B789" t="n">
        <v>207</v>
      </c>
      <c r="C789" t="n">
        <v>80</v>
      </c>
      <c r="D789" t="n">
        <v>852.5579719246874</v>
      </c>
      <c r="E789" t="n">
        <v>10.65075370787951</v>
      </c>
      <c r="F789" t="n">
        <v>155.7125518012766</v>
      </c>
      <c r="G789" t="n">
        <v>2606.312402107508</v>
      </c>
      <c r="H789" t="n">
        <v>87606.15278122939</v>
      </c>
      <c r="I789" t="n">
        <v>163968.74246883</v>
      </c>
      <c r="J789" t="n">
        <v>909.7441599820959</v>
      </c>
      <c r="K789" t="n">
        <v>582.9955832603985</v>
      </c>
      <c r="L789" t="n">
        <v>-216.9790183325113</v>
      </c>
      <c r="M789" t="n">
        <v>0.3326314750576634</v>
      </c>
      <c r="N789" t="n">
        <v>15.81754967086973</v>
      </c>
      <c r="O789" t="n">
        <v>122.7695425166952</v>
      </c>
      <c r="P789" t="n">
        <v>-3.642919299551295e-17</v>
      </c>
      <c r="Q789" t="n">
        <v>6.927979785133785</v>
      </c>
      <c r="R789" t="n">
        <v>718.3387652522002</v>
      </c>
      <c r="S789" t="n">
        <v>115.4596484483316</v>
      </c>
      <c r="T789" t="n">
        <v>1214.378665233064</v>
      </c>
      <c r="U789" t="n">
        <v>32816.35991938153</v>
      </c>
      <c r="V789" t="n">
        <v>402</v>
      </c>
      <c r="W789" t="n">
        <v>544.6666666666666</v>
      </c>
      <c r="X789" t="n">
        <v>265</v>
      </c>
      <c r="Y789" t="n">
        <v>0</v>
      </c>
      <c r="Z789" t="n">
        <v>0.6803711415936039</v>
      </c>
      <c r="AA789" t="n">
        <v>6.819651733020065</v>
      </c>
      <c r="AB789" t="n">
        <v>225.4701037753851</v>
      </c>
      <c r="AC789" t="n">
        <v>42.98220312776812</v>
      </c>
      <c r="AD789" t="n">
        <v>4878.319321884256</v>
      </c>
      <c r="AE789" t="n">
        <v>1.347633192736392</v>
      </c>
      <c r="AF789" t="n">
        <v>20.35804042340854</v>
      </c>
      <c r="AG789" t="n">
        <v>264.6354073994044</v>
      </c>
      <c r="AH789" t="n">
        <v>27751.00824507975</v>
      </c>
      <c r="AI789" t="n">
        <v>21466.18080901805</v>
      </c>
      <c r="AJ789" t="n">
        <v>-36.2894560957941</v>
      </c>
      <c r="AK789" t="n">
        <v>-10.41162770161401</v>
      </c>
      <c r="AL789" t="n">
        <v>159.6201876826369</v>
      </c>
      <c r="AM789" t="n">
        <v>0.3326314750576618</v>
      </c>
      <c r="AN789" t="n">
        <v>8.889569885735961</v>
      </c>
      <c r="AO789" t="n">
        <v>-595.5692227355049</v>
      </c>
      <c r="AP789" t="n">
        <v>805539.5424074481</v>
      </c>
      <c r="AQ789" t="n">
        <v>0.2823634203515237</v>
      </c>
      <c r="AR789" t="n">
        <v>0.2858891653148757</v>
      </c>
      <c r="AS789" t="n">
        <v>0.1193850085961902</v>
      </c>
      <c r="AT789" t="n">
        <v>0.1087600651198751</v>
      </c>
      <c r="AU789" t="n">
        <v>0.2036023406175351</v>
      </c>
      <c r="AV789" t="n">
        <v>8.366322081006979</v>
      </c>
      <c r="AW789" t="n">
        <v>125.2050281614399</v>
      </c>
      <c r="AX789" t="n">
        <v>4235.390389428493</v>
      </c>
      <c r="AY789" t="n">
        <v>0</v>
      </c>
      <c r="AZ789" t="n">
        <v>190881.9666953403</v>
      </c>
      <c r="BA789" t="n">
        <v>-2.364686224609613e-11</v>
      </c>
      <c r="BB789" t="n">
        <v>36491.29335363395</v>
      </c>
      <c r="BC789" t="n">
        <v>36491.29335363393</v>
      </c>
      <c r="BD789" t="n">
        <v>0.3326314750576634</v>
      </c>
      <c r="BE789" t="n">
        <v>-3.642919299551295e-17</v>
      </c>
      <c r="BF789" t="n">
        <v>15.81754967086973</v>
      </c>
      <c r="BG789" t="n">
        <v>6.927979785133785</v>
      </c>
      <c r="BH789" t="n">
        <v>122.7695425166952</v>
      </c>
      <c r="BI789" t="n">
        <v>718.3387652522002</v>
      </c>
      <c r="BJ789" t="n">
        <v>7083.708403580535</v>
      </c>
      <c r="BK789" t="n">
        <v>53.59721065896329</v>
      </c>
      <c r="BL789" t="n">
        <v>22322.85435942927</v>
      </c>
      <c r="BM789" t="n">
        <v>9926.620835523958</v>
      </c>
      <c r="BN789" t="n">
        <v>4454.244739345942</v>
      </c>
      <c r="BO789" t="n">
        <v>26400.28071027955</v>
      </c>
      <c r="BP789" t="n">
        <v>0.0762762857354076</v>
      </c>
      <c r="BQ789" t="n">
        <v>5.10473934274974</v>
      </c>
      <c r="BR789" t="n">
        <v>75.7363531805421</v>
      </c>
      <c r="BS789" t="n">
        <v>1719.9160377976</v>
      </c>
      <c r="BT789" t="n">
        <v>7601.926589359265</v>
      </c>
      <c r="BU789" t="n">
        <v>2843.544188952617</v>
      </c>
      <c r="BV789" t="n">
        <v>21339.01460068</v>
      </c>
      <c r="BW789" t="n">
        <v>1477.4825</v>
      </c>
      <c r="BX789" t="n">
        <v>36.864075</v>
      </c>
      <c r="BY789" t="inlineStr">
        <is>
          <t>2022-07-27 13:07:00</t>
        </is>
      </c>
      <c r="BZ789" t="inlineStr">
        <is>
          <t>2022-07-27 13:07:00</t>
        </is>
      </c>
      <c r="CA789" t="inlineStr">
        <is>
          <t>2022-07-27 13:07:00</t>
        </is>
      </c>
    </row>
    <row r="790">
      <c r="A790" t="n">
        <v>787</v>
      </c>
      <c r="B790" t="n">
        <v>207</v>
      </c>
      <c r="C790" t="n">
        <v>80</v>
      </c>
      <c r="D790" t="n">
        <v>852.5673849975716</v>
      </c>
      <c r="E790" t="n">
        <v>10.65079492501146</v>
      </c>
      <c r="F790" t="n">
        <v>154.9164735629949</v>
      </c>
      <c r="G790" t="n">
        <v>2606.387350104559</v>
      </c>
      <c r="H790" t="n">
        <v>88788.8291485003</v>
      </c>
      <c r="I790" t="n">
        <v>163968.74246883</v>
      </c>
      <c r="J790" t="n">
        <v>909.7441599820959</v>
      </c>
      <c r="K790" t="n">
        <v>582.9955832603985</v>
      </c>
      <c r="L790" t="n">
        <v>-216.9790183325113</v>
      </c>
      <c r="M790" t="n">
        <v>0.3326314750576634</v>
      </c>
      <c r="N790" t="n">
        <v>16.78701939518629</v>
      </c>
      <c r="O790" t="n">
        <v>122.7695425166952</v>
      </c>
      <c r="P790" t="n">
        <v>-3.642919299551295e-17</v>
      </c>
      <c r="Q790" t="n">
        <v>7.41303452963161</v>
      </c>
      <c r="R790" t="n">
        <v>718.3387652522002</v>
      </c>
      <c r="S790" t="n">
        <v>115.4596484483316</v>
      </c>
      <c r="T790" t="n">
        <v>1216.633696493289</v>
      </c>
      <c r="U790" t="n">
        <v>32816.35991938153</v>
      </c>
      <c r="V790" t="n">
        <v>402.6666666666667</v>
      </c>
      <c r="W790" t="n">
        <v>545</v>
      </c>
      <c r="X790" t="n">
        <v>265.6666666666667</v>
      </c>
      <c r="Y790" t="n">
        <v>0</v>
      </c>
      <c r="Z790" t="n">
        <v>0.6803715805726481</v>
      </c>
      <c r="AA790" t="n">
        <v>6.820749805778177</v>
      </c>
      <c r="AB790" t="n">
        <v>225.4723354913357</v>
      </c>
      <c r="AC790" t="n">
        <v>42.98292874062162</v>
      </c>
      <c r="AD790" t="n">
        <v>4878.319389957321</v>
      </c>
      <c r="AE790" t="n">
        <v>1.347633631715436</v>
      </c>
      <c r="AF790" t="n">
        <v>20.35848243723213</v>
      </c>
      <c r="AG790" t="n">
        <v>264.637639115355</v>
      </c>
      <c r="AH790" t="n">
        <v>27751.00852234001</v>
      </c>
      <c r="AI790" t="n">
        <v>21466.18083502916</v>
      </c>
      <c r="AJ790" t="n">
        <v>-34.40616328570896</v>
      </c>
      <c r="AK790" t="n">
        <v>-5.289422810340454</v>
      </c>
      <c r="AL790" t="n">
        <v>152.6451449816478</v>
      </c>
      <c r="AM790" t="n">
        <v>0.3326314750576618</v>
      </c>
      <c r="AN790" t="n">
        <v>9.373984865554698</v>
      </c>
      <c r="AO790" t="n">
        <v>-595.5692227355049</v>
      </c>
      <c r="AP790" t="n">
        <v>805038.7244451417</v>
      </c>
      <c r="AQ790" t="n">
        <v>0.2823175854519717</v>
      </c>
      <c r="AR790" t="n">
        <v>0.2857782654807023</v>
      </c>
      <c r="AS790" t="n">
        <v>0.1193474213690058</v>
      </c>
      <c r="AT790" t="n">
        <v>0.1088277252119175</v>
      </c>
      <c r="AU790" t="n">
        <v>0.2037290024864025</v>
      </c>
      <c r="AV790" t="n">
        <v>8.366834654500268</v>
      </c>
      <c r="AW790" t="n">
        <v>125.2202390441919</v>
      </c>
      <c r="AX790" t="n">
        <v>4235.822609654209</v>
      </c>
      <c r="AY790" t="n">
        <v>0</v>
      </c>
      <c r="AZ790" t="n">
        <v>190873.0095520002</v>
      </c>
      <c r="BA790" t="n">
        <v>-2.364686224609613e-11</v>
      </c>
      <c r="BB790" t="n">
        <v>37207.95325017146</v>
      </c>
      <c r="BC790" t="n">
        <v>37207.95325017143</v>
      </c>
      <c r="BD790" t="n">
        <v>0.3326314750576634</v>
      </c>
      <c r="BE790" t="n">
        <v>-3.642919299551295e-17</v>
      </c>
      <c r="BF790" t="n">
        <v>16.78701939518629</v>
      </c>
      <c r="BG790" t="n">
        <v>7.41303452963161</v>
      </c>
      <c r="BH790" t="n">
        <v>122.7695425166952</v>
      </c>
      <c r="BI790" t="n">
        <v>718.3387652522002</v>
      </c>
      <c r="BJ790" t="n">
        <v>7083.708403580535</v>
      </c>
      <c r="BK790" t="n">
        <v>53.59721065896329</v>
      </c>
      <c r="BL790" t="n">
        <v>23755.22891138681</v>
      </c>
      <c r="BM790" t="n">
        <v>10643.28073206146</v>
      </c>
      <c r="BN790" t="n">
        <v>4454.244739345942</v>
      </c>
      <c r="BO790" t="n">
        <v>26400.28071027955</v>
      </c>
      <c r="BP790" t="n">
        <v>0.0762762857354076</v>
      </c>
      <c r="BQ790" t="n">
        <v>5.168520099902651</v>
      </c>
      <c r="BR790" t="n">
        <v>75.7363531805421</v>
      </c>
      <c r="BS790" t="n">
        <v>1719.9160377976</v>
      </c>
      <c r="BT790" t="n">
        <v>7696.161541889441</v>
      </c>
      <c r="BU790" t="n">
        <v>2843.544188952617</v>
      </c>
      <c r="BV790" t="n">
        <v>21339.01460068</v>
      </c>
      <c r="BW790" t="n">
        <v>1477.4825</v>
      </c>
      <c r="BX790" t="n">
        <v>36.864075</v>
      </c>
      <c r="BY790" t="inlineStr">
        <is>
          <t>2022-07-27 13:07:00</t>
        </is>
      </c>
      <c r="BZ790" t="inlineStr">
        <is>
          <t>2022-07-27 13:07:00</t>
        </is>
      </c>
      <c r="CA790" t="inlineStr">
        <is>
          <t>2022-07-27 13:07:00</t>
        </is>
      </c>
    </row>
    <row r="791">
      <c r="A791" t="n">
        <v>788</v>
      </c>
      <c r="B791" t="n">
        <v>207</v>
      </c>
      <c r="C791" t="n">
        <v>80</v>
      </c>
      <c r="D791" t="n">
        <v>852.5744432500438</v>
      </c>
      <c r="E791" t="n">
        <v>10.64858437612945</v>
      </c>
      <c r="F791" t="n">
        <v>154.5189392265211</v>
      </c>
      <c r="G791" t="n">
        <v>2606.454467843178</v>
      </c>
      <c r="H791" t="n">
        <v>89446.57634216423</v>
      </c>
      <c r="I791" t="n">
        <v>163968.74246883</v>
      </c>
      <c r="J791" t="n">
        <v>909.7441599820959</v>
      </c>
      <c r="K791" t="n">
        <v>582.9955832603985</v>
      </c>
      <c r="L791" t="n">
        <v>-216.9790183325113</v>
      </c>
      <c r="M791" t="n">
        <v>0.3326314750576634</v>
      </c>
      <c r="N791" t="n">
        <v>17.27175425734457</v>
      </c>
      <c r="O791" t="n">
        <v>122.7695425166952</v>
      </c>
      <c r="P791" t="n">
        <v>-3.642919299551295e-17</v>
      </c>
      <c r="Q791" t="n">
        <v>7.41303452963161</v>
      </c>
      <c r="R791" t="n">
        <v>718.3387652522002</v>
      </c>
      <c r="S791" t="n">
        <v>115.4627610420883</v>
      </c>
      <c r="T791" t="n">
        <v>1217.518684751152</v>
      </c>
      <c r="U791" t="n">
        <v>32816.35991938153</v>
      </c>
      <c r="V791" t="n">
        <v>403</v>
      </c>
      <c r="W791" t="n">
        <v>545</v>
      </c>
      <c r="X791" t="n">
        <v>266.6666666666667</v>
      </c>
      <c r="Y791" t="n">
        <v>0</v>
      </c>
      <c r="Z791" t="n">
        <v>0.6812355228812361</v>
      </c>
      <c r="AA791" t="n">
        <v>6.821303541093978</v>
      </c>
      <c r="AB791" t="n">
        <v>225.4743340893863</v>
      </c>
      <c r="AC791" t="n">
        <v>42.98402208808173</v>
      </c>
      <c r="AD791" t="n">
        <v>4878.319389957321</v>
      </c>
      <c r="AE791" t="n">
        <v>1.347964001199304</v>
      </c>
      <c r="AF791" t="n">
        <v>20.35870814308067</v>
      </c>
      <c r="AG791" t="n">
        <v>264.6396377134056</v>
      </c>
      <c r="AH791" t="n">
        <v>27751.00894011298</v>
      </c>
      <c r="AI791" t="n">
        <v>21466.18083502916</v>
      </c>
      <c r="AJ791" t="n">
        <v>-33.83024499900138</v>
      </c>
      <c r="AK791" t="n">
        <v>0.9380018176648548</v>
      </c>
      <c r="AL791" t="n">
        <v>140.4310088682514</v>
      </c>
      <c r="AM791" t="n">
        <v>0.3326314750576618</v>
      </c>
      <c r="AN791" t="n">
        <v>9.858719727712979</v>
      </c>
      <c r="AO791" t="n">
        <v>-595.5692227355049</v>
      </c>
      <c r="AP791" t="n">
        <v>805049.5579839125</v>
      </c>
      <c r="AQ791" t="n">
        <v>0.2823148788291239</v>
      </c>
      <c r="AR791" t="n">
        <v>0.2835796350149058</v>
      </c>
      <c r="AS791" t="n">
        <v>0.1193492472611553</v>
      </c>
      <c r="AT791" t="n">
        <v>0.1110299800230293</v>
      </c>
      <c r="AU791" t="n">
        <v>0.2037262588717857</v>
      </c>
      <c r="AV791" t="n">
        <v>8.366884344730146</v>
      </c>
      <c r="AW791" t="n">
        <v>125.22335673761</v>
      </c>
      <c r="AX791" t="n">
        <v>4235.89833074097</v>
      </c>
      <c r="AY791" t="n">
        <v>0</v>
      </c>
      <c r="AZ791" t="n">
        <v>190873.0199732464</v>
      </c>
      <c r="BA791" t="n">
        <v>-2.364686224609613e-11</v>
      </c>
      <c r="BB791" t="n">
        <v>37207.95325017146</v>
      </c>
      <c r="BC791" t="n">
        <v>37207.95325017143</v>
      </c>
      <c r="BD791" t="n">
        <v>0.3326314750576634</v>
      </c>
      <c r="BE791" t="n">
        <v>-3.642919299551295e-17</v>
      </c>
      <c r="BF791" t="n">
        <v>17.27175425734457</v>
      </c>
      <c r="BG791" t="n">
        <v>7.41303452963161</v>
      </c>
      <c r="BH791" t="n">
        <v>122.7695425166952</v>
      </c>
      <c r="BI791" t="n">
        <v>718.3387652522002</v>
      </c>
      <c r="BJ791" t="n">
        <v>7083.708403580535</v>
      </c>
      <c r="BK791" t="n">
        <v>53.59721065896329</v>
      </c>
      <c r="BL791" t="n">
        <v>24471.41618736559</v>
      </c>
      <c r="BM791" t="n">
        <v>10643.28073206146</v>
      </c>
      <c r="BN791" t="n">
        <v>4454.244739345942</v>
      </c>
      <c r="BO791" t="n">
        <v>26400.28071027955</v>
      </c>
      <c r="BP791" t="n">
        <v>0.0762762857354076</v>
      </c>
      <c r="BQ791" t="n">
        <v>5.200410478479107</v>
      </c>
      <c r="BR791" t="n">
        <v>75.7363531805421</v>
      </c>
      <c r="BS791" t="n">
        <v>1719.9160377976</v>
      </c>
      <c r="BT791" t="n">
        <v>7743.279018154529</v>
      </c>
      <c r="BU791" t="n">
        <v>2843.544188952617</v>
      </c>
      <c r="BV791" t="n">
        <v>21336.4175</v>
      </c>
      <c r="BW791" t="n">
        <v>1476.535</v>
      </c>
      <c r="BX791" t="n">
        <v>36.83331249</v>
      </c>
      <c r="BY791" t="inlineStr">
        <is>
          <t>2022-07-27 13:08:00</t>
        </is>
      </c>
      <c r="BZ791" t="inlineStr">
        <is>
          <t>2022-07-27 13:08:00</t>
        </is>
      </c>
      <c r="CA791" t="inlineStr">
        <is>
          <t>2022-07-27 13:08:00</t>
        </is>
      </c>
    </row>
    <row r="792">
      <c r="A792" t="n">
        <v>789</v>
      </c>
      <c r="B792" t="n">
        <v>207</v>
      </c>
      <c r="C792" t="n">
        <v>80</v>
      </c>
      <c r="D792" t="n">
        <v>852.5785426903598</v>
      </c>
      <c r="E792" t="n">
        <v>10.63431165450793</v>
      </c>
      <c r="F792" t="n">
        <v>154.5199946944086</v>
      </c>
      <c r="G792" t="n">
        <v>2614.45913308645</v>
      </c>
      <c r="H792" t="n">
        <v>89479.78084717847</v>
      </c>
      <c r="I792" t="n">
        <v>163968.74246883</v>
      </c>
      <c r="J792" t="n">
        <v>909.7441599820959</v>
      </c>
      <c r="K792" t="n">
        <v>582.9955832603985</v>
      </c>
      <c r="L792" t="n">
        <v>-216.9790183325113</v>
      </c>
      <c r="M792" t="n">
        <v>0.3326314750576634</v>
      </c>
      <c r="N792" t="n">
        <v>17.27175425734457</v>
      </c>
      <c r="O792" t="n">
        <v>122.7695425166952</v>
      </c>
      <c r="P792" t="n">
        <v>-3.642919299551295e-17</v>
      </c>
      <c r="Q792" t="n">
        <v>7.41303452963161</v>
      </c>
      <c r="R792" t="n">
        <v>718.3387652522002</v>
      </c>
      <c r="S792" t="n">
        <v>115.4780827444611</v>
      </c>
      <c r="T792" t="n">
        <v>1217.518684751152</v>
      </c>
      <c r="U792" t="n">
        <v>32824.33600481722</v>
      </c>
      <c r="V792" t="n">
        <v>403</v>
      </c>
      <c r="W792" t="n">
        <v>545</v>
      </c>
      <c r="X792" t="n">
        <v>267.6666666666667</v>
      </c>
      <c r="Y792" t="n">
        <v>0</v>
      </c>
      <c r="Z792" t="n">
        <v>0.6822248876089857</v>
      </c>
      <c r="AA792" t="n">
        <v>6.821314110090325</v>
      </c>
      <c r="AB792" t="n">
        <v>225.4758940168492</v>
      </c>
      <c r="AC792" t="n">
        <v>42.98438735859841</v>
      </c>
      <c r="AD792" t="n">
        <v>4878.319389957321</v>
      </c>
      <c r="AE792" t="n">
        <v>1.348342437852012</v>
      </c>
      <c r="AF792" t="n">
        <v>20.35871871207702</v>
      </c>
      <c r="AG792" t="n">
        <v>264.6407457810927</v>
      </c>
      <c r="AH792" t="n">
        <v>27751.00907968441</v>
      </c>
      <c r="AI792" t="n">
        <v>21466.18083502916</v>
      </c>
      <c r="AJ792" t="n">
        <v>-33.34070173724643</v>
      </c>
      <c r="AK792" t="n">
        <v>13.28604821090104</v>
      </c>
      <c r="AL792" t="n">
        <v>129.658501659719</v>
      </c>
      <c r="AM792" t="n">
        <v>0.3326314750576618</v>
      </c>
      <c r="AN792" t="n">
        <v>9.858719727712979</v>
      </c>
      <c r="AO792" t="n">
        <v>-595.5692227355049</v>
      </c>
      <c r="AP792" t="n">
        <v>804829.6119007864</v>
      </c>
      <c r="AQ792" t="n">
        <v>0.2822692470742088</v>
      </c>
      <c r="AR792" t="n">
        <v>0.2834794080103458</v>
      </c>
      <c r="AS792" t="n">
        <v>0.1192853126741802</v>
      </c>
      <c r="AT792" t="n">
        <v>0.1111840984887268</v>
      </c>
      <c r="AU792" t="n">
        <v>0.2037819337525383</v>
      </c>
      <c r="AV792" t="n">
        <v>8.367609460437466</v>
      </c>
      <c r="AW792" t="n">
        <v>125.2404412535897</v>
      </c>
      <c r="AX792" t="n">
        <v>4236.582290831288</v>
      </c>
      <c r="AY792" t="n">
        <v>0</v>
      </c>
      <c r="AZ792" t="n">
        <v>190881.6807124238</v>
      </c>
      <c r="BA792" t="n">
        <v>-2.364686224609613e-11</v>
      </c>
      <c r="BB792" t="n">
        <v>37207.95325017146</v>
      </c>
      <c r="BC792" t="n">
        <v>37207.95325017143</v>
      </c>
      <c r="BD792" t="n">
        <v>0.3326314750576634</v>
      </c>
      <c r="BE792" t="n">
        <v>-3.642919299551295e-17</v>
      </c>
      <c r="BF792" t="n">
        <v>17.27175425734457</v>
      </c>
      <c r="BG792" t="n">
        <v>7.41303452963161</v>
      </c>
      <c r="BH792" t="n">
        <v>122.7695425166952</v>
      </c>
      <c r="BI792" t="n">
        <v>718.3387652522002</v>
      </c>
      <c r="BJ792" t="n">
        <v>7083.708403580535</v>
      </c>
      <c r="BK792" t="n">
        <v>53.59721065896329</v>
      </c>
      <c r="BL792" t="n">
        <v>24471.41618736559</v>
      </c>
      <c r="BM792" t="n">
        <v>10643.28073206146</v>
      </c>
      <c r="BN792" t="n">
        <v>4454.244739345942</v>
      </c>
      <c r="BO792" t="n">
        <v>26400.28071027955</v>
      </c>
      <c r="BP792" t="n">
        <v>0.0762762857354076</v>
      </c>
      <c r="BQ792" t="n">
        <v>5.200410478479107</v>
      </c>
      <c r="BR792" t="n">
        <v>75.7363531805421</v>
      </c>
      <c r="BS792" t="n">
        <v>1719.9160377976</v>
      </c>
      <c r="BT792" t="n">
        <v>7743.279018154529</v>
      </c>
      <c r="BU792" t="n">
        <v>2843.544188952617</v>
      </c>
      <c r="BV792" t="n">
        <v>21335.50845741</v>
      </c>
      <c r="BW792" t="n">
        <v>1475.13000001</v>
      </c>
      <c r="BX792" t="n">
        <v>36.82156212</v>
      </c>
      <c r="BY792" t="inlineStr">
        <is>
          <t>2022-07-27 13:09:00</t>
        </is>
      </c>
      <c r="BZ792" t="inlineStr">
        <is>
          <t>2022-07-27 13:09:00</t>
        </is>
      </c>
      <c r="CA792" t="inlineStr">
        <is>
          <t>2022-07-27 13:09:00</t>
        </is>
      </c>
    </row>
    <row r="793">
      <c r="A793" t="n">
        <v>790</v>
      </c>
      <c r="B793" t="n">
        <v>207</v>
      </c>
      <c r="C793" t="n">
        <v>80</v>
      </c>
      <c r="D793" t="n">
        <v>852.5805945009857</v>
      </c>
      <c r="E793" t="n">
        <v>10.62775224190791</v>
      </c>
      <c r="F793" t="n">
        <v>154.5203689201606</v>
      </c>
      <c r="G793" t="n">
        <v>2618.459171095543</v>
      </c>
      <c r="H793" t="n">
        <v>89479.78084717847</v>
      </c>
      <c r="I793" t="n">
        <v>163968.74246883</v>
      </c>
      <c r="J793" t="n">
        <v>909.7441599820959</v>
      </c>
      <c r="K793" t="n">
        <v>582.9955832603985</v>
      </c>
      <c r="L793" t="n">
        <v>-216.9790183325113</v>
      </c>
      <c r="M793" t="n">
        <v>0.3326314750576634</v>
      </c>
      <c r="N793" t="n">
        <v>17.27175425734457</v>
      </c>
      <c r="O793" t="n">
        <v>122.7695425166952</v>
      </c>
      <c r="P793" t="n">
        <v>-3.642919299551295e-17</v>
      </c>
      <c r="Q793" t="n">
        <v>7.41303452963161</v>
      </c>
      <c r="R793" t="n">
        <v>718.3387652522002</v>
      </c>
      <c r="S793" t="n">
        <v>115.4849654472082</v>
      </c>
      <c r="T793" t="n">
        <v>1217.518684751152</v>
      </c>
      <c r="U793" t="n">
        <v>32828.32404753506</v>
      </c>
      <c r="V793" t="n">
        <v>403</v>
      </c>
      <c r="W793" t="n">
        <v>545</v>
      </c>
      <c r="X793" t="n">
        <v>268</v>
      </c>
      <c r="Y793" t="n">
        <v>0</v>
      </c>
      <c r="Z793" t="n">
        <v>0.6825038414491383</v>
      </c>
      <c r="AA793" t="n">
        <v>6.821317851017182</v>
      </c>
      <c r="AB793" t="n">
        <v>225.4766078776046</v>
      </c>
      <c r="AC793" t="n">
        <v>42.98438735859841</v>
      </c>
      <c r="AD793" t="n">
        <v>4878.319389957321</v>
      </c>
      <c r="AE793" t="n">
        <v>1.348449320860824</v>
      </c>
      <c r="AF793" t="n">
        <v>20.35872245300387</v>
      </c>
      <c r="AG793" t="n">
        <v>264.6412337119602</v>
      </c>
      <c r="AH793" t="n">
        <v>27751.00907968441</v>
      </c>
      <c r="AI793" t="n">
        <v>21466.18083502916</v>
      </c>
      <c r="AJ793" t="n">
        <v>-33.23990967804584</v>
      </c>
      <c r="AK793" t="n">
        <v>12.18515800561881</v>
      </c>
      <c r="AL793" t="n">
        <v>127.3257820838019</v>
      </c>
      <c r="AM793" t="n">
        <v>0.3326314750576618</v>
      </c>
      <c r="AN793" t="n">
        <v>9.858719727712979</v>
      </c>
      <c r="AO793" t="n">
        <v>-595.5692227355049</v>
      </c>
      <c r="AP793" t="n">
        <v>804593.9398339161</v>
      </c>
      <c r="AQ793" t="n">
        <v>0.2818161193328809</v>
      </c>
      <c r="AR793" t="n">
        <v>0.2832945520595877</v>
      </c>
      <c r="AS793" t="n">
        <v>0.1198310402701942</v>
      </c>
      <c r="AT793" t="n">
        <v>0.1112166652096486</v>
      </c>
      <c r="AU793" t="n">
        <v>0.2038416231276885</v>
      </c>
      <c r="AV793" t="n">
        <v>8.3677564685263</v>
      </c>
      <c r="AW793" t="n">
        <v>125.2524992552541</v>
      </c>
      <c r="AX793" t="n">
        <v>4236.731350716776</v>
      </c>
      <c r="AY793" t="n">
        <v>0</v>
      </c>
      <c r="AZ793" t="n">
        <v>190879.1392482547</v>
      </c>
      <c r="BA793" t="n">
        <v>-2.364686224609613e-11</v>
      </c>
      <c r="BB793" t="n">
        <v>37207.95325017146</v>
      </c>
      <c r="BC793" t="n">
        <v>37207.95325017143</v>
      </c>
      <c r="BD793" t="n">
        <v>0.3326314750576634</v>
      </c>
      <c r="BE793" t="n">
        <v>-3.642919299551295e-17</v>
      </c>
      <c r="BF793" t="n">
        <v>17.27175425734457</v>
      </c>
      <c r="BG793" t="n">
        <v>7.41303452963161</v>
      </c>
      <c r="BH793" t="n">
        <v>122.7695425166952</v>
      </c>
      <c r="BI793" t="n">
        <v>718.3387652522002</v>
      </c>
      <c r="BJ793" t="n">
        <v>7083.708403580535</v>
      </c>
      <c r="BK793" t="n">
        <v>53.59721065896329</v>
      </c>
      <c r="BL793" t="n">
        <v>24471.41618736559</v>
      </c>
      <c r="BM793" t="n">
        <v>10643.28073206146</v>
      </c>
      <c r="BN793" t="n">
        <v>4454.244739345942</v>
      </c>
      <c r="BO793" t="n">
        <v>26400.28071027955</v>
      </c>
      <c r="BP793" t="n">
        <v>0.0762762857354076</v>
      </c>
      <c r="BQ793" t="n">
        <v>5.200410478479107</v>
      </c>
      <c r="BR793" t="n">
        <v>75.7363531805421</v>
      </c>
      <c r="BS793" t="n">
        <v>1719.9160377976</v>
      </c>
      <c r="BT793" t="n">
        <v>7743.279018154529</v>
      </c>
      <c r="BU793" t="n">
        <v>2843.544188952617</v>
      </c>
      <c r="BV793" t="n">
        <v>21335.50845741</v>
      </c>
      <c r="BW793" t="n">
        <v>1475.99999998</v>
      </c>
      <c r="BX793" t="n">
        <v>36.82156212</v>
      </c>
      <c r="BY793" t="inlineStr">
        <is>
          <t>2022-07-27 13:09:00</t>
        </is>
      </c>
      <c r="BZ793" t="inlineStr">
        <is>
          <t>2022-07-27 13:11:00</t>
        </is>
      </c>
      <c r="CA793" t="inlineStr">
        <is>
          <t>2022-07-27 13:09:00</t>
        </is>
      </c>
    </row>
    <row r="794">
      <c r="A794" t="n">
        <v>791</v>
      </c>
      <c r="B794" t="n">
        <v>207</v>
      </c>
      <c r="C794" t="n">
        <v>80</v>
      </c>
      <c r="D794" t="n">
        <v>852.5814190837513</v>
      </c>
      <c r="E794" t="n">
        <v>10.62776006342943</v>
      </c>
      <c r="F794" t="n">
        <v>154.5206674277557</v>
      </c>
      <c r="G794" t="n">
        <v>2618.463810509829</v>
      </c>
      <c r="H794" t="n">
        <v>89479.78084717847</v>
      </c>
      <c r="I794" t="n">
        <v>163968.74246883</v>
      </c>
      <c r="J794" t="n">
        <v>909.7441599820959</v>
      </c>
      <c r="K794" t="n">
        <v>582.9955832603985</v>
      </c>
      <c r="L794" t="n">
        <v>-216.9790183325113</v>
      </c>
      <c r="M794" t="n">
        <v>0.3326314750576634</v>
      </c>
      <c r="N794" t="n">
        <v>17.27175425734457</v>
      </c>
      <c r="O794" t="n">
        <v>122.7695425166952</v>
      </c>
      <c r="P794" t="n">
        <v>-3.642919299551295e-17</v>
      </c>
      <c r="Q794" t="n">
        <v>7.41303452963161</v>
      </c>
      <c r="R794" t="n">
        <v>718.3387652522002</v>
      </c>
      <c r="S794" t="n">
        <v>115.4849654472082</v>
      </c>
      <c r="T794" t="n">
        <v>1217.518684751152</v>
      </c>
      <c r="U794" t="n">
        <v>32828.32404753506</v>
      </c>
      <c r="V794" t="n">
        <v>403</v>
      </c>
      <c r="W794" t="n">
        <v>545</v>
      </c>
      <c r="X794" t="n">
        <v>268</v>
      </c>
      <c r="Y794" t="n">
        <v>0</v>
      </c>
      <c r="Z794" t="n">
        <v>0.682503924370876</v>
      </c>
      <c r="AA794" t="n">
        <v>6.821320838332933</v>
      </c>
      <c r="AB794" t="n">
        <v>225.4767467600163</v>
      </c>
      <c r="AC794" t="n">
        <v>42.98438735859841</v>
      </c>
      <c r="AD794" t="n">
        <v>4878.319389957321</v>
      </c>
      <c r="AE794" t="n">
        <v>1.348449403782562</v>
      </c>
      <c r="AF794" t="n">
        <v>20.35872544031962</v>
      </c>
      <c r="AG794" t="n">
        <v>264.6413725943719</v>
      </c>
      <c r="AH794" t="n">
        <v>27751.00907968441</v>
      </c>
      <c r="AI794" t="n">
        <v>21466.18083502916</v>
      </c>
      <c r="AJ794" t="n">
        <v>-35.44366410181038</v>
      </c>
      <c r="AK794" t="n">
        <v>9.32612938316931</v>
      </c>
      <c r="AL794" t="n">
        <v>138.6169288385699</v>
      </c>
      <c r="AM794" t="n">
        <v>0.3326314750576618</v>
      </c>
      <c r="AN794" t="n">
        <v>9.858719727712979</v>
      </c>
      <c r="AO794" t="n">
        <v>-595.5692227355049</v>
      </c>
      <c r="AP794" t="n">
        <v>804730.3072417096</v>
      </c>
      <c r="AQ794" t="n">
        <v>0.2817695516124981</v>
      </c>
      <c r="AR794" t="n">
        <v>0.2834142848488029</v>
      </c>
      <c r="AS794" t="n">
        <v>0.1198112661590347</v>
      </c>
      <c r="AT794" t="n">
        <v>0.1111978187362381</v>
      </c>
      <c r="AU794" t="n">
        <v>0.2038070786434263</v>
      </c>
      <c r="AV794" t="n">
        <v>8.367964506198916</v>
      </c>
      <c r="AW794" t="n">
        <v>125.2491407198598</v>
      </c>
      <c r="AX794" t="n">
        <v>4236.861484116787</v>
      </c>
      <c r="AY794" t="n">
        <v>0</v>
      </c>
      <c r="AZ794" t="n">
        <v>190885.3840233148</v>
      </c>
      <c r="BA794" t="n">
        <v>-2.364686224609613e-11</v>
      </c>
      <c r="BB794" t="n">
        <v>37207.95325017146</v>
      </c>
      <c r="BC794" t="n">
        <v>37207.95325017143</v>
      </c>
      <c r="BD794" t="n">
        <v>0.3326314750576634</v>
      </c>
      <c r="BE794" t="n">
        <v>-3.642919299551295e-17</v>
      </c>
      <c r="BF794" t="n">
        <v>17.27175425734457</v>
      </c>
      <c r="BG794" t="n">
        <v>7.41303452963161</v>
      </c>
      <c r="BH794" t="n">
        <v>122.7695425166952</v>
      </c>
      <c r="BI794" t="n">
        <v>718.3387652522002</v>
      </c>
      <c r="BJ794" t="n">
        <v>7083.708403580535</v>
      </c>
      <c r="BK794" t="n">
        <v>53.59721065896329</v>
      </c>
      <c r="BL794" t="n">
        <v>24471.41618736559</v>
      </c>
      <c r="BM794" t="n">
        <v>10643.28073206146</v>
      </c>
      <c r="BN794" t="n">
        <v>4454.244739345942</v>
      </c>
      <c r="BO794" t="n">
        <v>26400.28071027955</v>
      </c>
      <c r="BP794" t="n">
        <v>0.0762762857354076</v>
      </c>
      <c r="BQ794" t="n">
        <v>5.200410478479107</v>
      </c>
      <c r="BR794" t="n">
        <v>75.7363531805421</v>
      </c>
      <c r="BS794" t="n">
        <v>1719.9160377976</v>
      </c>
      <c r="BT794" t="n">
        <v>7743.279018154529</v>
      </c>
      <c r="BU794" t="n">
        <v>2843.544188952617</v>
      </c>
      <c r="BV794" t="n">
        <v>21345.44627714</v>
      </c>
      <c r="BW794" t="n">
        <v>1475.99999998</v>
      </c>
      <c r="BX794" t="n">
        <v>36.84999999</v>
      </c>
      <c r="BY794" t="inlineStr">
        <is>
          <t>2022-07-27 13:11:00</t>
        </is>
      </c>
      <c r="BZ794" t="inlineStr">
        <is>
          <t>2022-07-27 13:11:00</t>
        </is>
      </c>
      <c r="CA794" t="inlineStr">
        <is>
          <t>2022-07-27 13:11:00</t>
        </is>
      </c>
    </row>
    <row r="795">
      <c r="A795" t="n">
        <v>792</v>
      </c>
      <c r="B795" t="n">
        <v>207</v>
      </c>
      <c r="C795" t="n">
        <v>80</v>
      </c>
      <c r="D795" t="n">
        <v>852.5819281617505</v>
      </c>
      <c r="E795" t="n">
        <v>10.62776729211468</v>
      </c>
      <c r="F795" t="n">
        <v>154.5207903806214</v>
      </c>
      <c r="G795" t="n">
        <v>2618.467740932004</v>
      </c>
      <c r="H795" t="n">
        <v>89479.78084717847</v>
      </c>
      <c r="I795" t="n">
        <v>163968.74246883</v>
      </c>
      <c r="J795" t="n">
        <v>909.7441599820959</v>
      </c>
      <c r="K795" t="n">
        <v>582.9955832603985</v>
      </c>
      <c r="L795" t="n">
        <v>-216.9790183325113</v>
      </c>
      <c r="M795" t="n">
        <v>0.3326314750576634</v>
      </c>
      <c r="N795" t="n">
        <v>17.27175425734457</v>
      </c>
      <c r="O795" t="n">
        <v>122.7695425166952</v>
      </c>
      <c r="P795" t="n">
        <v>-3.642919299551295e-17</v>
      </c>
      <c r="Q795" t="n">
        <v>7.41303452963161</v>
      </c>
      <c r="R795" t="n">
        <v>718.3387652522002</v>
      </c>
      <c r="S795" t="n">
        <v>115.4849654472082</v>
      </c>
      <c r="T795" t="n">
        <v>1217.518684751152</v>
      </c>
      <c r="U795" t="n">
        <v>32828.32404753506</v>
      </c>
      <c r="V795" t="n">
        <v>403</v>
      </c>
      <c r="W795" t="n">
        <v>545</v>
      </c>
      <c r="X795" t="n">
        <v>268</v>
      </c>
      <c r="Y795" t="n">
        <v>0</v>
      </c>
      <c r="Z795" t="n">
        <v>0.6825040010513197</v>
      </c>
      <c r="AA795" t="n">
        <v>6.821322068065619</v>
      </c>
      <c r="AB795" t="n">
        <v>225.4768645071981</v>
      </c>
      <c r="AC795" t="n">
        <v>42.98438735859841</v>
      </c>
      <c r="AD795" t="n">
        <v>4878.319389957321</v>
      </c>
      <c r="AE795" t="n">
        <v>1.348449480463006</v>
      </c>
      <c r="AF795" t="n">
        <v>20.35872667005231</v>
      </c>
      <c r="AG795" t="n">
        <v>264.6414903415538</v>
      </c>
      <c r="AH795" t="n">
        <v>27751.00907968441</v>
      </c>
      <c r="AI795" t="n">
        <v>21466.18083502916</v>
      </c>
      <c r="AJ795" t="n">
        <v>-36.54554131369265</v>
      </c>
      <c r="AK795" t="n">
        <v>23.22690763659583</v>
      </c>
      <c r="AL795" t="n">
        <v>144.2625022159538</v>
      </c>
      <c r="AM795" t="n">
        <v>0.3326314750576618</v>
      </c>
      <c r="AN795" t="n">
        <v>9.858719727712979</v>
      </c>
      <c r="AO795" t="n">
        <v>-595.5692227355049</v>
      </c>
      <c r="AP795" t="n">
        <v>804911.1658426271</v>
      </c>
      <c r="AQ795" t="n">
        <v>0.2818376624739486</v>
      </c>
      <c r="AR795" t="n">
        <v>0.2833511507838479</v>
      </c>
      <c r="AS795" t="n">
        <v>0.1198770690304574</v>
      </c>
      <c r="AT795" t="n">
        <v>0.1111728332685553</v>
      </c>
      <c r="AU795" t="n">
        <v>0.2037612844431906</v>
      </c>
      <c r="AV795" t="n">
        <v>8.367320149516241</v>
      </c>
      <c r="AW795" t="n">
        <v>125.2446449980815</v>
      </c>
      <c r="AX795" t="n">
        <v>4236.341459064675</v>
      </c>
      <c r="AY795" t="n">
        <v>0</v>
      </c>
      <c r="AZ795" t="n">
        <v>190880.7414393918</v>
      </c>
      <c r="BA795" t="n">
        <v>-2.364686224609613e-11</v>
      </c>
      <c r="BB795" t="n">
        <v>37207.95325017146</v>
      </c>
      <c r="BC795" t="n">
        <v>37207.95325017143</v>
      </c>
      <c r="BD795" t="n">
        <v>0.3326314750576634</v>
      </c>
      <c r="BE795" t="n">
        <v>-3.642919299551295e-17</v>
      </c>
      <c r="BF795" t="n">
        <v>17.27175425734457</v>
      </c>
      <c r="BG795" t="n">
        <v>7.41303452963161</v>
      </c>
      <c r="BH795" t="n">
        <v>122.7695425166952</v>
      </c>
      <c r="BI795" t="n">
        <v>718.3387652522002</v>
      </c>
      <c r="BJ795" t="n">
        <v>7083.708403580535</v>
      </c>
      <c r="BK795" t="n">
        <v>53.59721065896329</v>
      </c>
      <c r="BL795" t="n">
        <v>24471.41618736559</v>
      </c>
      <c r="BM795" t="n">
        <v>10643.28073206146</v>
      </c>
      <c r="BN795" t="n">
        <v>4454.244739345942</v>
      </c>
      <c r="BO795" t="n">
        <v>26400.28071027955</v>
      </c>
      <c r="BP795" t="n">
        <v>0.0762762857354076</v>
      </c>
      <c r="BQ795" t="n">
        <v>5.200410478479107</v>
      </c>
      <c r="BR795" t="n">
        <v>75.7363531805421</v>
      </c>
      <c r="BS795" t="n">
        <v>1719.9160377976</v>
      </c>
      <c r="BT795" t="n">
        <v>7743.279018154529</v>
      </c>
      <c r="BU795" t="n">
        <v>2843.544188952617</v>
      </c>
      <c r="BV795" t="n">
        <v>21345.44627714</v>
      </c>
      <c r="BW795" t="n">
        <v>1473.8850025</v>
      </c>
      <c r="BX795" t="n">
        <v>36.84999999</v>
      </c>
      <c r="BY795" t="inlineStr">
        <is>
          <t>2022-07-27 13:11:00</t>
        </is>
      </c>
      <c r="BZ795" t="inlineStr">
        <is>
          <t>2022-07-27 13:12:00</t>
        </is>
      </c>
      <c r="CA795" t="inlineStr">
        <is>
          <t>2022-07-27 13:11:00</t>
        </is>
      </c>
    </row>
    <row r="796">
      <c r="A796" t="n">
        <v>793</v>
      </c>
      <c r="B796" t="n">
        <v>207</v>
      </c>
      <c r="C796" t="n">
        <v>80</v>
      </c>
      <c r="D796" t="n">
        <v>852.5821774066343</v>
      </c>
      <c r="E796" t="n">
        <v>10.62777182598433</v>
      </c>
      <c r="F796" t="n">
        <v>154.520884306458</v>
      </c>
      <c r="G796" t="n">
        <v>2618.467740932004</v>
      </c>
      <c r="H796" t="n">
        <v>89479.78084717847</v>
      </c>
      <c r="I796" t="n">
        <v>163968.74246883</v>
      </c>
      <c r="J796" t="n">
        <v>909.7441599820959</v>
      </c>
      <c r="K796" t="n">
        <v>582.9955832603985</v>
      </c>
      <c r="L796" t="n">
        <v>-216.9790183325113</v>
      </c>
      <c r="M796" t="n">
        <v>0.3326314750576634</v>
      </c>
      <c r="N796" t="n">
        <v>17.27175425734457</v>
      </c>
      <c r="O796" t="n">
        <v>208.6768774831563</v>
      </c>
      <c r="P796" t="n">
        <v>-3.642919299551295e-17</v>
      </c>
      <c r="Q796" t="n">
        <v>7.41303452963161</v>
      </c>
      <c r="R796" t="n">
        <v>718.3387652522002</v>
      </c>
      <c r="S796" t="n">
        <v>115.4849654472082</v>
      </c>
      <c r="T796" t="n">
        <v>1217.518684751152</v>
      </c>
      <c r="U796" t="n">
        <v>32914.23138250152</v>
      </c>
      <c r="V796" t="n">
        <v>403.6666666666667</v>
      </c>
      <c r="W796" t="n">
        <v>545</v>
      </c>
      <c r="X796" t="n">
        <v>268</v>
      </c>
      <c r="Y796" t="n">
        <v>0</v>
      </c>
      <c r="Z796" t="n">
        <v>0.6825040491918341</v>
      </c>
      <c r="AA796" t="n">
        <v>6.821323004956308</v>
      </c>
      <c r="AB796" t="n">
        <v>225.6485466854338</v>
      </c>
      <c r="AC796" t="n">
        <v>42.98438735859841</v>
      </c>
      <c r="AD796" t="n">
        <v>4878.319389957321</v>
      </c>
      <c r="AE796" t="n">
        <v>1.34844952860352</v>
      </c>
      <c r="AF796" t="n">
        <v>20.358727606943</v>
      </c>
      <c r="AG796" t="n">
        <v>264.7070907066109</v>
      </c>
      <c r="AH796" t="n">
        <v>27751.00907968441</v>
      </c>
      <c r="AI796" t="n">
        <v>21466.18083502916</v>
      </c>
      <c r="AJ796" t="n">
        <v>-36.54554131369265</v>
      </c>
      <c r="AK796" t="n">
        <v>30.17729676330909</v>
      </c>
      <c r="AL796" t="n">
        <v>144.2625022159538</v>
      </c>
      <c r="AM796" t="n">
        <v>0.3326314750576618</v>
      </c>
      <c r="AN796" t="n">
        <v>9.858719727712979</v>
      </c>
      <c r="AO796" t="n">
        <v>-509.6618877690437</v>
      </c>
      <c r="AP796" t="n">
        <v>804584.835374364</v>
      </c>
      <c r="AQ796" t="n">
        <v>0.2819521644031818</v>
      </c>
      <c r="AR796" t="n">
        <v>0.2830601143637968</v>
      </c>
      <c r="AS796" t="n">
        <v>0.119925869821128</v>
      </c>
      <c r="AT796" t="n">
        <v>0.1112179237066839</v>
      </c>
      <c r="AU796" t="n">
        <v>0.2038439277052095</v>
      </c>
      <c r="AV796" t="n">
        <v>8.366836160894783</v>
      </c>
      <c r="AW796" t="n">
        <v>125.2538900904876</v>
      </c>
      <c r="AX796" t="n">
        <v>4236.034106273573</v>
      </c>
      <c r="AY796" t="n">
        <v>0</v>
      </c>
      <c r="AZ796" t="n">
        <v>190865.4282359343</v>
      </c>
      <c r="BA796" t="n">
        <v>-2.364686224609613e-11</v>
      </c>
      <c r="BB796" t="n">
        <v>37207.95325017146</v>
      </c>
      <c r="BC796" t="n">
        <v>37207.95325017143</v>
      </c>
      <c r="BD796" t="n">
        <v>0.3326314750576634</v>
      </c>
      <c r="BE796" t="n">
        <v>-3.642919299551295e-17</v>
      </c>
      <c r="BF796" t="n">
        <v>17.27175425734457</v>
      </c>
      <c r="BG796" t="n">
        <v>7.41303452963161</v>
      </c>
      <c r="BH796" t="n">
        <v>208.6768774831563</v>
      </c>
      <c r="BI796" t="n">
        <v>718.3387652522002</v>
      </c>
      <c r="BJ796" t="n">
        <v>7083.708403580535</v>
      </c>
      <c r="BK796" t="n">
        <v>53.59721065896329</v>
      </c>
      <c r="BL796" t="n">
        <v>24471.41618736559</v>
      </c>
      <c r="BM796" t="n">
        <v>10643.28073206146</v>
      </c>
      <c r="BN796" t="n">
        <v>7619.930032000963</v>
      </c>
      <c r="BO796" t="n">
        <v>26400.28071027955</v>
      </c>
      <c r="BP796" t="n">
        <v>0.0762762857354076</v>
      </c>
      <c r="BQ796" t="n">
        <v>5.200410478479107</v>
      </c>
      <c r="BR796" t="n">
        <v>92.68826177878418</v>
      </c>
      <c r="BS796" t="n">
        <v>1719.9160377976</v>
      </c>
      <c r="BT796" t="n">
        <v>7743.279018154529</v>
      </c>
      <c r="BU796" t="n">
        <v>3468.22202062832</v>
      </c>
      <c r="BV796" t="n">
        <v>21345.44627714</v>
      </c>
      <c r="BW796" t="n">
        <v>1473.8850025</v>
      </c>
      <c r="BX796" t="n">
        <v>36.84999999</v>
      </c>
      <c r="BY796" t="inlineStr">
        <is>
          <t>2022-07-27 13:11:00</t>
        </is>
      </c>
      <c r="BZ796" t="inlineStr">
        <is>
          <t>2022-07-27 13:12:00</t>
        </is>
      </c>
      <c r="CA796" t="inlineStr">
        <is>
          <t>2022-07-27 13:11:00</t>
        </is>
      </c>
    </row>
    <row r="797">
      <c r="A797" t="n">
        <v>794</v>
      </c>
      <c r="B797" t="n">
        <v>207</v>
      </c>
      <c r="C797" t="n">
        <v>80</v>
      </c>
      <c r="D797" t="n">
        <v>852.5829022959573</v>
      </c>
      <c r="E797" t="n">
        <v>10.62777603911322</v>
      </c>
      <c r="F797" t="n">
        <v>154.5209725231762</v>
      </c>
      <c r="G797" t="n">
        <v>2618.480336099081</v>
      </c>
      <c r="H797" t="n">
        <v>89959.0173618736</v>
      </c>
      <c r="I797" t="n">
        <v>163489.6082824128</v>
      </c>
      <c r="J797" t="n">
        <v>909.7441599820959</v>
      </c>
      <c r="K797" t="n">
        <v>582.9955832603985</v>
      </c>
      <c r="L797" t="n">
        <v>-216.9790183325113</v>
      </c>
      <c r="M797" t="n">
        <v>0.4266858972293688</v>
      </c>
      <c r="N797" t="n">
        <v>17.27175425734457</v>
      </c>
      <c r="O797" t="n">
        <v>251.630544966387</v>
      </c>
      <c r="P797" t="n">
        <v>-3.642919299551295e-17</v>
      </c>
      <c r="Q797" t="n">
        <v>7.41303452963161</v>
      </c>
      <c r="R797" t="n">
        <v>718.3387652522002</v>
      </c>
      <c r="S797" t="n">
        <v>115.5790198693799</v>
      </c>
      <c r="T797" t="n">
        <v>1217.518684751152</v>
      </c>
      <c r="U797" t="n">
        <v>32957.18504998475</v>
      </c>
      <c r="V797" t="n">
        <v>404.6666666666667</v>
      </c>
      <c r="W797" t="n">
        <v>545</v>
      </c>
      <c r="X797" t="n">
        <v>268.6666666666667</v>
      </c>
      <c r="Y797" t="n">
        <v>0</v>
      </c>
      <c r="Z797" t="n">
        <v>0.683444638147923</v>
      </c>
      <c r="AA797" t="n">
        <v>6.82132388488865</v>
      </c>
      <c r="AB797" t="n">
        <v>225.7347653090029</v>
      </c>
      <c r="AC797" t="n">
        <v>42.98475735924166</v>
      </c>
      <c r="AD797" t="n">
        <v>4878.320255793201</v>
      </c>
      <c r="AE797" t="n">
        <v>1.348808958532437</v>
      </c>
      <c r="AF797" t="n">
        <v>20.35872848687534</v>
      </c>
      <c r="AG797" t="n">
        <v>264.7402684235908</v>
      </c>
      <c r="AH797" t="n">
        <v>27751.00922106293</v>
      </c>
      <c r="AI797" t="n">
        <v>21466.18116586804</v>
      </c>
      <c r="AJ797" t="n">
        <v>-35.51780382457769</v>
      </c>
      <c r="AK797" t="n">
        <v>12.66165447827174</v>
      </c>
      <c r="AL797" t="n">
        <v>166.0668177972216</v>
      </c>
      <c r="AM797" t="n">
        <v>0.4266858972293672</v>
      </c>
      <c r="AN797" t="n">
        <v>9.858719727712979</v>
      </c>
      <c r="AO797" t="n">
        <v>-466.7082202858131</v>
      </c>
      <c r="AP797" t="n">
        <v>804589.1714459661</v>
      </c>
      <c r="AQ797" t="n">
        <v>0.2819507651955585</v>
      </c>
      <c r="AR797" t="n">
        <v>0.2830587609612402</v>
      </c>
      <c r="AS797" t="n">
        <v>0.1199252235196652</v>
      </c>
      <c r="AT797" t="n">
        <v>0.1112173243338639</v>
      </c>
      <c r="AU797" t="n">
        <v>0.2038479259896721</v>
      </c>
      <c r="AV797" t="n">
        <v>8.36683122683351</v>
      </c>
      <c r="AW797" t="n">
        <v>125.2538797270744</v>
      </c>
      <c r="AX797" t="n">
        <v>4236.046943626892</v>
      </c>
      <c r="AY797" t="n">
        <v>0</v>
      </c>
      <c r="AZ797" t="n">
        <v>190864.6041295609</v>
      </c>
      <c r="BA797" t="n">
        <v>-2.364686224609613e-11</v>
      </c>
      <c r="BB797" t="n">
        <v>37207.95325017146</v>
      </c>
      <c r="BC797" t="n">
        <v>37207.95325017143</v>
      </c>
      <c r="BD797" t="n">
        <v>0.4266858972293688</v>
      </c>
      <c r="BE797" t="n">
        <v>-3.642919299551295e-17</v>
      </c>
      <c r="BF797" t="n">
        <v>17.27175425734457</v>
      </c>
      <c r="BG797" t="n">
        <v>7.41303452963161</v>
      </c>
      <c r="BH797" t="n">
        <v>251.630544966387</v>
      </c>
      <c r="BI797" t="n">
        <v>718.3387652522002</v>
      </c>
      <c r="BJ797" t="n">
        <v>9090.906116698263</v>
      </c>
      <c r="BK797" t="n">
        <v>53.59721065896329</v>
      </c>
      <c r="BL797" t="n">
        <v>24471.41618736559</v>
      </c>
      <c r="BM797" t="n">
        <v>10643.28073206146</v>
      </c>
      <c r="BN797" t="n">
        <v>9202.772678328474</v>
      </c>
      <c r="BO797" t="n">
        <v>26400.28071027955</v>
      </c>
      <c r="BP797" t="n">
        <v>0.094097296486732</v>
      </c>
      <c r="BQ797" t="n">
        <v>5.200410478479107</v>
      </c>
      <c r="BR797" t="n">
        <v>101.1642160779052</v>
      </c>
      <c r="BS797" t="n">
        <v>2100.230872545112</v>
      </c>
      <c r="BT797" t="n">
        <v>7743.279018154529</v>
      </c>
      <c r="BU797" t="n">
        <v>3780.56093646617</v>
      </c>
      <c r="BV797" t="n">
        <v>21340.81169999</v>
      </c>
      <c r="BW797" t="n">
        <v>1476.55</v>
      </c>
      <c r="BX797" t="n">
        <v>36.92007905</v>
      </c>
      <c r="BY797" t="inlineStr">
        <is>
          <t>2022-07-27 13:15:00</t>
        </is>
      </c>
      <c r="BZ797" t="inlineStr">
        <is>
          <t>2022-07-27 13:15:00</t>
        </is>
      </c>
      <c r="CA797" t="inlineStr">
        <is>
          <t>2022-07-27 13:15:00</t>
        </is>
      </c>
    </row>
    <row r="798">
      <c r="A798" t="n">
        <v>795</v>
      </c>
      <c r="B798" t="n">
        <v>207</v>
      </c>
      <c r="C798" t="n">
        <v>80</v>
      </c>
      <c r="D798" t="n">
        <v>852.5853101752954</v>
      </c>
      <c r="E798" t="n">
        <v>10.62787630419137</v>
      </c>
      <c r="F798" t="n">
        <v>154.5210633660613</v>
      </c>
      <c r="G798" t="n">
        <v>2618.480336099081</v>
      </c>
      <c r="H798" t="n">
        <v>90198.63561922118</v>
      </c>
      <c r="I798" t="n">
        <v>163250.0411892041</v>
      </c>
      <c r="J798" t="n">
        <v>909.7441599820959</v>
      </c>
      <c r="K798" t="n">
        <v>582.9955832603985</v>
      </c>
      <c r="L798" t="n">
        <v>-216.9790183325113</v>
      </c>
      <c r="M798" t="n">
        <v>0.4737131083152215</v>
      </c>
      <c r="N798" t="n">
        <v>17.27175425734457</v>
      </c>
      <c r="O798" t="n">
        <v>251.630544966387</v>
      </c>
      <c r="P798" t="n">
        <v>-3.642919299551295e-17</v>
      </c>
      <c r="Q798" t="n">
        <v>7.41303452963161</v>
      </c>
      <c r="R798" t="n">
        <v>718.3387652522002</v>
      </c>
      <c r="S798" t="n">
        <v>115.6260470804658</v>
      </c>
      <c r="T798" t="n">
        <v>1217.518684751152</v>
      </c>
      <c r="U798" t="n">
        <v>32957.18504998475</v>
      </c>
      <c r="V798" t="n">
        <v>405</v>
      </c>
      <c r="W798" t="n">
        <v>545</v>
      </c>
      <c r="X798" t="n">
        <v>269</v>
      </c>
      <c r="Y798" t="n">
        <v>0</v>
      </c>
      <c r="Z798" t="n">
        <v>0.6839159726247305</v>
      </c>
      <c r="AA798" t="n">
        <v>6.821324793700325</v>
      </c>
      <c r="AB798" t="n">
        <v>225.7347653090029</v>
      </c>
      <c r="AC798" t="n">
        <v>42.98494235956328</v>
      </c>
      <c r="AD798" t="n">
        <v>4878.320688711141</v>
      </c>
      <c r="AE798" t="n">
        <v>1.348989713495658</v>
      </c>
      <c r="AF798" t="n">
        <v>20.35872939568702</v>
      </c>
      <c r="AG798" t="n">
        <v>264.7402684235908</v>
      </c>
      <c r="AH798" t="n">
        <v>27751.00929175219</v>
      </c>
      <c r="AI798" t="n">
        <v>21466.18133128748</v>
      </c>
      <c r="AJ798" t="n">
        <v>-35.00393508002021</v>
      </c>
      <c r="AK798" t="n">
        <v>3.903833335753063</v>
      </c>
      <c r="AL798" t="n">
        <v>176.9689755878555</v>
      </c>
      <c r="AM798" t="n">
        <v>0.4737131083152199</v>
      </c>
      <c r="AN798" t="n">
        <v>9.858719727712979</v>
      </c>
      <c r="AO798" t="n">
        <v>-466.7082202858131</v>
      </c>
      <c r="AP798" t="n">
        <v>805133.6052200818</v>
      </c>
      <c r="AQ798" t="n">
        <v>0.2816990444441627</v>
      </c>
      <c r="AR798" t="n">
        <v>0.2833789826928529</v>
      </c>
      <c r="AS798" t="n">
        <v>0.1200726194669552</v>
      </c>
      <c r="AT798" t="n">
        <v>0.112035002596054</v>
      </c>
      <c r="AU798" t="n">
        <v>0.2028143507999754</v>
      </c>
      <c r="AV798" t="n">
        <v>8.366362690827923</v>
      </c>
      <c r="AW798" t="n">
        <v>125.2228965438211</v>
      </c>
      <c r="AX798" t="n">
        <v>4234.837306352552</v>
      </c>
      <c r="AY798" t="n">
        <v>0</v>
      </c>
      <c r="AZ798" t="n">
        <v>190858.0515786306</v>
      </c>
      <c r="BA798" t="n">
        <v>-2.364686224609613e-11</v>
      </c>
      <c r="BB798" t="n">
        <v>37207.95325017146</v>
      </c>
      <c r="BC798" t="n">
        <v>37207.95325017143</v>
      </c>
      <c r="BD798" t="n">
        <v>0.4737131083152215</v>
      </c>
      <c r="BE798" t="n">
        <v>-3.642919299551295e-17</v>
      </c>
      <c r="BF798" t="n">
        <v>17.27175425734457</v>
      </c>
      <c r="BG798" t="n">
        <v>7.41303452963161</v>
      </c>
      <c r="BH798" t="n">
        <v>251.630544966387</v>
      </c>
      <c r="BI798" t="n">
        <v>718.3387652522002</v>
      </c>
      <c r="BJ798" t="n">
        <v>10094.50497325713</v>
      </c>
      <c r="BK798" t="n">
        <v>53.59721065896329</v>
      </c>
      <c r="BL798" t="n">
        <v>24471.41618736559</v>
      </c>
      <c r="BM798" t="n">
        <v>10643.28073206146</v>
      </c>
      <c r="BN798" t="n">
        <v>9202.772678328474</v>
      </c>
      <c r="BO798" t="n">
        <v>26400.28071027955</v>
      </c>
      <c r="BP798" t="n">
        <v>0.1030078018623942</v>
      </c>
      <c r="BQ798" t="n">
        <v>5.200410478479107</v>
      </c>
      <c r="BR798" t="n">
        <v>101.1642160779052</v>
      </c>
      <c r="BS798" t="n">
        <v>2290.388289918867</v>
      </c>
      <c r="BT798" t="n">
        <v>7743.279018154529</v>
      </c>
      <c r="BU798" t="n">
        <v>3780.56093646617</v>
      </c>
      <c r="BV798" t="n">
        <v>21340.81169999</v>
      </c>
      <c r="BW798" t="n">
        <v>1476.55</v>
      </c>
      <c r="BX798" t="n">
        <v>36.92007905</v>
      </c>
      <c r="BY798" t="inlineStr">
        <is>
          <t>2022-07-27 13:15:00</t>
        </is>
      </c>
      <c r="BZ798" t="inlineStr">
        <is>
          <t>2022-07-27 13:15:00</t>
        </is>
      </c>
      <c r="CA798" t="inlineStr">
        <is>
          <t>2022-07-27 13:15:00</t>
        </is>
      </c>
    </row>
    <row r="799">
      <c r="A799" t="n">
        <v>796</v>
      </c>
      <c r="B799" t="n">
        <v>207</v>
      </c>
      <c r="C799" t="n">
        <v>80</v>
      </c>
      <c r="D799" t="n">
        <v>852.5857620371758</v>
      </c>
      <c r="E799" t="n">
        <v>10.62789041665318</v>
      </c>
      <c r="F799" t="n">
        <v>154.5211483912666</v>
      </c>
      <c r="G799" t="n">
        <v>2618.480336099081</v>
      </c>
      <c r="H799" t="n">
        <v>90198.63561922118</v>
      </c>
      <c r="I799" t="n">
        <v>163250.0411892041</v>
      </c>
      <c r="J799" t="n">
        <v>909.7441599820959</v>
      </c>
      <c r="K799" t="n">
        <v>582.9955832603985</v>
      </c>
      <c r="L799" t="n">
        <v>-216.9790183325113</v>
      </c>
      <c r="M799" t="n">
        <v>0.4737131083152215</v>
      </c>
      <c r="N799" t="n">
        <v>17.27175425734457</v>
      </c>
      <c r="O799" t="n">
        <v>251.630544966387</v>
      </c>
      <c r="P799" t="n">
        <v>-3.642919299551295e-17</v>
      </c>
      <c r="Q799" t="n">
        <v>7.41303452963161</v>
      </c>
      <c r="R799" t="n">
        <v>718.3387652522002</v>
      </c>
      <c r="S799" t="n">
        <v>115.6260470804658</v>
      </c>
      <c r="T799" t="n">
        <v>1217.518684751152</v>
      </c>
      <c r="U799" t="n">
        <v>32957.18504998475</v>
      </c>
      <c r="V799" t="n">
        <v>405</v>
      </c>
      <c r="W799" t="n">
        <v>545</v>
      </c>
      <c r="X799" t="n">
        <v>269</v>
      </c>
      <c r="Y799" t="n">
        <v>0</v>
      </c>
      <c r="Z799" t="n">
        <v>0.6839161221544319</v>
      </c>
      <c r="AA799" t="n">
        <v>6.821325644300305</v>
      </c>
      <c r="AB799" t="n">
        <v>225.7347653090029</v>
      </c>
      <c r="AC799" t="n">
        <v>42.98494235956328</v>
      </c>
      <c r="AD799" t="n">
        <v>4878.320688711141</v>
      </c>
      <c r="AE799" t="n">
        <v>1.348989863025359</v>
      </c>
      <c r="AF799" t="n">
        <v>20.358730246287</v>
      </c>
      <c r="AG799" t="n">
        <v>264.7402684235908</v>
      </c>
      <c r="AH799" t="n">
        <v>27751.00929175219</v>
      </c>
      <c r="AI799" t="n">
        <v>21466.18133128748</v>
      </c>
      <c r="AJ799" t="n">
        <v>-37.22984981740353</v>
      </c>
      <c r="AK799" t="n">
        <v>-6.743583970177743</v>
      </c>
      <c r="AL799" t="n">
        <v>180.0557681998856</v>
      </c>
      <c r="AM799" t="n">
        <v>0.4737131083152199</v>
      </c>
      <c r="AN799" t="n">
        <v>9.858719727712979</v>
      </c>
      <c r="AO799" t="n">
        <v>-466.7082202858131</v>
      </c>
      <c r="AP799" t="n">
        <v>805138.1645928733</v>
      </c>
      <c r="AQ799" t="n">
        <v>0.2817001068297654</v>
      </c>
      <c r="AR799" t="n">
        <v>0.283377544559111</v>
      </c>
      <c r="AS799" t="n">
        <v>0.1200719395142983</v>
      </c>
      <c r="AT799" t="n">
        <v>0.1120343681591772</v>
      </c>
      <c r="AU799" t="n">
        <v>0.2028160409376482</v>
      </c>
      <c r="AV799" t="n">
        <v>8.366371668213667</v>
      </c>
      <c r="AW799" t="n">
        <v>125.2229551965891</v>
      </c>
      <c r="AX799" t="n">
        <v>4234.83552640257</v>
      </c>
      <c r="AY799" t="n">
        <v>0</v>
      </c>
      <c r="AZ799" t="n">
        <v>190857.6121222056</v>
      </c>
      <c r="BA799" t="n">
        <v>-2.364686224609613e-11</v>
      </c>
      <c r="BB799" t="n">
        <v>37207.95325017146</v>
      </c>
      <c r="BC799" t="n">
        <v>37207.95325017143</v>
      </c>
      <c r="BD799" t="n">
        <v>0.4737131083152215</v>
      </c>
      <c r="BE799" t="n">
        <v>-3.642919299551295e-17</v>
      </c>
      <c r="BF799" t="n">
        <v>17.27175425734457</v>
      </c>
      <c r="BG799" t="n">
        <v>7.41303452963161</v>
      </c>
      <c r="BH799" t="n">
        <v>251.630544966387</v>
      </c>
      <c r="BI799" t="n">
        <v>718.3387652522002</v>
      </c>
      <c r="BJ799" t="n">
        <v>10094.50497325713</v>
      </c>
      <c r="BK799" t="n">
        <v>53.59721065896329</v>
      </c>
      <c r="BL799" t="n">
        <v>24471.41618736559</v>
      </c>
      <c r="BM799" t="n">
        <v>10643.28073206146</v>
      </c>
      <c r="BN799" t="n">
        <v>9202.772678328474</v>
      </c>
      <c r="BO799" t="n">
        <v>26400.28071027955</v>
      </c>
      <c r="BP799" t="n">
        <v>0.1030078018623942</v>
      </c>
      <c r="BQ799" t="n">
        <v>5.200410478479107</v>
      </c>
      <c r="BR799" t="n">
        <v>101.1642160779052</v>
      </c>
      <c r="BS799" t="n">
        <v>2290.388289918867</v>
      </c>
      <c r="BT799" t="n">
        <v>7743.279018154529</v>
      </c>
      <c r="BU799" t="n">
        <v>3780.56093646617</v>
      </c>
      <c r="BV799" t="n">
        <v>21347.86</v>
      </c>
      <c r="BW799" t="n">
        <v>1478.17</v>
      </c>
      <c r="BX799" t="n">
        <v>36.93</v>
      </c>
      <c r="BY799" t="inlineStr">
        <is>
          <t>2022-07-27 13:16:00</t>
        </is>
      </c>
      <c r="BZ799" t="inlineStr">
        <is>
          <t>2022-07-27 13:16:00</t>
        </is>
      </c>
      <c r="CA799" t="inlineStr">
        <is>
          <t>2022-07-27 13:16:00</t>
        </is>
      </c>
    </row>
    <row r="800">
      <c r="A800" t="n">
        <v>797</v>
      </c>
      <c r="B800" t="n">
        <v>207</v>
      </c>
      <c r="C800" t="n">
        <v>80</v>
      </c>
      <c r="D800" t="n">
        <v>852.5861418482614</v>
      </c>
      <c r="E800" t="n">
        <v>10.62790079994188</v>
      </c>
      <c r="F800" t="n">
        <v>154.521241189481</v>
      </c>
      <c r="G800" t="n">
        <v>2618.480336099081</v>
      </c>
      <c r="H800" t="n">
        <v>90198.63561922118</v>
      </c>
      <c r="I800" t="n">
        <v>163250.0411892041</v>
      </c>
      <c r="J800" t="n">
        <v>909.7441599820959</v>
      </c>
      <c r="K800" t="n">
        <v>582.9955832603985</v>
      </c>
      <c r="L800" t="n">
        <v>-216.9790183325113</v>
      </c>
      <c r="M800" t="n">
        <v>0.4737131083152215</v>
      </c>
      <c r="N800" t="n">
        <v>17.27175425734457</v>
      </c>
      <c r="O800" t="n">
        <v>251.630544966387</v>
      </c>
      <c r="P800" t="n">
        <v>-3.642919299551295e-17</v>
      </c>
      <c r="Q800" t="n">
        <v>7.41303452963161</v>
      </c>
      <c r="R800" t="n">
        <v>1144.834571041461</v>
      </c>
      <c r="S800" t="n">
        <v>115.6260470804658</v>
      </c>
      <c r="T800" t="n">
        <v>1217.518684751152</v>
      </c>
      <c r="U800" t="n">
        <v>33383.68085577401</v>
      </c>
      <c r="V800" t="n">
        <v>405</v>
      </c>
      <c r="W800" t="n">
        <v>545.6666666666666</v>
      </c>
      <c r="X800" t="n">
        <v>269</v>
      </c>
      <c r="Y800" t="n">
        <v>0</v>
      </c>
      <c r="Z800" t="n">
        <v>0.6839162321427006</v>
      </c>
      <c r="AA800" t="n">
        <v>6.821326574253629</v>
      </c>
      <c r="AB800" t="n">
        <v>225.7347653090029</v>
      </c>
      <c r="AC800" t="n">
        <v>42.98494235956328</v>
      </c>
      <c r="AD800" t="n">
        <v>4882.621954746414</v>
      </c>
      <c r="AE800" t="n">
        <v>1.348989973013628</v>
      </c>
      <c r="AF800" t="n">
        <v>20.35873117624032</v>
      </c>
      <c r="AG800" t="n">
        <v>264.7402684235908</v>
      </c>
      <c r="AH800" t="n">
        <v>27751.00929175219</v>
      </c>
      <c r="AI800" t="n">
        <v>21467.82485854873</v>
      </c>
      <c r="AJ800" t="n">
        <v>-30.99226831269196</v>
      </c>
      <c r="AK800" t="n">
        <v>0.3218318346827782</v>
      </c>
      <c r="AL800" t="n">
        <v>148.9295859745064</v>
      </c>
      <c r="AM800" t="n">
        <v>0.4737131083152199</v>
      </c>
      <c r="AN800" t="n">
        <v>9.858719727712979</v>
      </c>
      <c r="AO800" t="n">
        <v>-893.2040260750736</v>
      </c>
      <c r="AP800" t="n">
        <v>805493.8831922744</v>
      </c>
      <c r="AQ800" t="n">
        <v>0.2816690746438555</v>
      </c>
      <c r="AR800" t="n">
        <v>0.2835633276472648</v>
      </c>
      <c r="AS800" t="n">
        <v>0.120051164670429</v>
      </c>
      <c r="AT800" t="n">
        <v>0.1119848920435195</v>
      </c>
      <c r="AU800" t="n">
        <v>0.2027315409949312</v>
      </c>
      <c r="AV800" t="n">
        <v>8.366474176958112</v>
      </c>
      <c r="AW800" t="n">
        <v>125.2153879456143</v>
      </c>
      <c r="AX800" t="n">
        <v>4234.923172565717</v>
      </c>
      <c r="AY800" t="n">
        <v>0</v>
      </c>
      <c r="AZ800" t="n">
        <v>190868.73190097</v>
      </c>
      <c r="BA800" t="n">
        <v>-2.364686224609613e-11</v>
      </c>
      <c r="BB800" t="n">
        <v>52913.66129409601</v>
      </c>
      <c r="BC800" t="n">
        <v>52913.66129409598</v>
      </c>
      <c r="BD800" t="n">
        <v>0.4737131083152215</v>
      </c>
      <c r="BE800" t="n">
        <v>-3.642919299551295e-17</v>
      </c>
      <c r="BF800" t="n">
        <v>17.27175425734457</v>
      </c>
      <c r="BG800" t="n">
        <v>7.41303452963161</v>
      </c>
      <c r="BH800" t="n">
        <v>251.630544966387</v>
      </c>
      <c r="BI800" t="n">
        <v>1144.834571041461</v>
      </c>
      <c r="BJ800" t="n">
        <v>10094.50497325713</v>
      </c>
      <c r="BK800" t="n">
        <v>53.59721065896329</v>
      </c>
      <c r="BL800" t="n">
        <v>24471.41618736559</v>
      </c>
      <c r="BM800" t="n">
        <v>10643.28073206146</v>
      </c>
      <c r="BN800" t="n">
        <v>9202.772678328474</v>
      </c>
      <c r="BO800" t="n">
        <v>42105.9887542041</v>
      </c>
      <c r="BP800" t="n">
        <v>0.1030078018623942</v>
      </c>
      <c r="BQ800" t="n">
        <v>5.200410478479107</v>
      </c>
      <c r="BR800" t="n">
        <v>101.1642160779052</v>
      </c>
      <c r="BS800" t="n">
        <v>2290.388289918867</v>
      </c>
      <c r="BT800" t="n">
        <v>7743.279018154529</v>
      </c>
      <c r="BU800" t="n">
        <v>3780.56093646617</v>
      </c>
      <c r="BV800" t="n">
        <v>21324.58471351</v>
      </c>
      <c r="BW800" t="n">
        <v>1476.285</v>
      </c>
      <c r="BX800" t="n">
        <v>36.82499999</v>
      </c>
      <c r="BY800" t="inlineStr">
        <is>
          <t>2022-07-27 13:17:00</t>
        </is>
      </c>
      <c r="BZ800" t="inlineStr">
        <is>
          <t>2022-07-27 13:17:00</t>
        </is>
      </c>
      <c r="CA800" t="inlineStr">
        <is>
          <t>2022-07-27 13:17:00</t>
        </is>
      </c>
    </row>
    <row r="801">
      <c r="A801" t="n">
        <v>798</v>
      </c>
      <c r="B801" t="n">
        <v>207</v>
      </c>
      <c r="C801" t="n">
        <v>80</v>
      </c>
      <c r="D801" t="n">
        <v>852.586745307634</v>
      </c>
      <c r="E801" t="n">
        <v>10.62790688919021</v>
      </c>
      <c r="F801" t="n">
        <v>154.5219933208275</v>
      </c>
      <c r="G801" t="n">
        <v>2614.639303634354</v>
      </c>
      <c r="H801" t="n">
        <v>90340.52127464574</v>
      </c>
      <c r="I801" t="n">
        <v>163252.4502534675</v>
      </c>
      <c r="J801" t="n">
        <v>906.1734330046116</v>
      </c>
      <c r="K801" t="n">
        <v>582.9955832603985</v>
      </c>
      <c r="L801" t="n">
        <v>-216.9790183325113</v>
      </c>
      <c r="M801" t="n">
        <v>0.4737131083152215</v>
      </c>
      <c r="N801" t="n">
        <v>16.302284533028</v>
      </c>
      <c r="O801" t="n">
        <v>930.0354570882067</v>
      </c>
      <c r="P801" t="n">
        <v>-3.642919299551295e-17</v>
      </c>
      <c r="Q801" t="n">
        <v>7.129196251349488</v>
      </c>
      <c r="R801" t="n">
        <v>1366.77758381413</v>
      </c>
      <c r="S801" t="n">
        <v>115.6260470804658</v>
      </c>
      <c r="T801" t="n">
        <v>1218.771992753751</v>
      </c>
      <c r="U801" t="n">
        <v>34287.88191347697</v>
      </c>
      <c r="V801" t="n">
        <v>406.3333333333333</v>
      </c>
      <c r="W801" t="n">
        <v>547.3333333333334</v>
      </c>
      <c r="X801" t="n">
        <v>269.6666666666667</v>
      </c>
      <c r="Y801" t="n">
        <v>0</v>
      </c>
      <c r="Z801" t="n">
        <v>0.6839162966323066</v>
      </c>
      <c r="AA801" t="n">
        <v>6.831124918451182</v>
      </c>
      <c r="AB801" t="n">
        <v>233.5581246384841</v>
      </c>
      <c r="AC801" t="n">
        <v>42.98607637676938</v>
      </c>
      <c r="AD801" t="n">
        <v>4884.836438333091</v>
      </c>
      <c r="AE801" t="n">
        <v>1.348990037503234</v>
      </c>
      <c r="AF801" t="n">
        <v>20.36247526189219</v>
      </c>
      <c r="AG801" t="n">
        <v>267.7298060883546</v>
      </c>
      <c r="AH801" t="n">
        <v>27751.00972506366</v>
      </c>
      <c r="AI801" t="n">
        <v>21468.67101967862</v>
      </c>
      <c r="AJ801" t="n">
        <v>-27.31699887599033</v>
      </c>
      <c r="AK801" t="n">
        <v>2.945667086111442</v>
      </c>
      <c r="AL801" t="n">
        <v>132.5947967088092</v>
      </c>
      <c r="AM801" t="n">
        <v>0.4737131083152199</v>
      </c>
      <c r="AN801" t="n">
        <v>9.173088281678538</v>
      </c>
      <c r="AO801" t="n">
        <v>-436.7421267259227</v>
      </c>
      <c r="AP801" t="n">
        <v>804683.0091233737</v>
      </c>
      <c r="AQ801" t="n">
        <v>0.2816457764928323</v>
      </c>
      <c r="AR801" t="n">
        <v>0.283487271339214</v>
      </c>
      <c r="AS801" t="n">
        <v>0.1198304639931573</v>
      </c>
      <c r="AT801" t="n">
        <v>0.1120977385234839</v>
      </c>
      <c r="AU801" t="n">
        <v>0.2029387496513126</v>
      </c>
      <c r="AV801" t="n">
        <v>8.368264563397473</v>
      </c>
      <c r="AW801" t="n">
        <v>125.2442837220099</v>
      </c>
      <c r="AX801" t="n">
        <v>4236.737696922023</v>
      </c>
      <c r="AY801" t="n">
        <v>0</v>
      </c>
      <c r="AZ801" t="n">
        <v>190878.3448109295</v>
      </c>
      <c r="BA801" t="n">
        <v>-2.364686224609613e-11</v>
      </c>
      <c r="BB801" t="n">
        <v>60670.09633155901</v>
      </c>
      <c r="BC801" t="n">
        <v>60670.09633155898</v>
      </c>
      <c r="BD801" t="n">
        <v>0.4737131083152215</v>
      </c>
      <c r="BE801" t="n">
        <v>-3.642919299551295e-17</v>
      </c>
      <c r="BF801" t="n">
        <v>16.302284533028</v>
      </c>
      <c r="BG801" t="n">
        <v>7.129196251349488</v>
      </c>
      <c r="BH801" t="n">
        <v>930.0354570882067</v>
      </c>
      <c r="BI801" t="n">
        <v>1366.77758381413</v>
      </c>
      <c r="BJ801" t="n">
        <v>10094.50497325713</v>
      </c>
      <c r="BK801" t="n">
        <v>53.59721065896329</v>
      </c>
      <c r="BL801" t="n">
        <v>23040.20257540291</v>
      </c>
      <c r="BM801" t="n">
        <v>10224.25453940774</v>
      </c>
      <c r="BN801" t="n">
        <v>34185.03356043044</v>
      </c>
      <c r="BO801" t="n">
        <v>50279.04019733821</v>
      </c>
      <c r="BP801" t="n">
        <v>0.1030078018623942</v>
      </c>
      <c r="BQ801" t="n">
        <v>5.136629721326195</v>
      </c>
      <c r="BR801" t="n">
        <v>115.4531199773934</v>
      </c>
      <c r="BS801" t="n">
        <v>2290.388289918867</v>
      </c>
      <c r="BT801" t="n">
        <v>7649.120443081044</v>
      </c>
      <c r="BU801" t="n">
        <v>4306.749822421933</v>
      </c>
      <c r="BV801" t="n">
        <v>21324.58471351</v>
      </c>
      <c r="BW801" t="n">
        <v>1476.285</v>
      </c>
      <c r="BX801" t="n">
        <v>36.82499999</v>
      </c>
      <c r="BY801" t="inlineStr">
        <is>
          <t>2022-07-27 13:17:00</t>
        </is>
      </c>
      <c r="BZ801" t="inlineStr">
        <is>
          <t>2022-07-27 13:17:00</t>
        </is>
      </c>
      <c r="CA801" t="inlineStr">
        <is>
          <t>2022-07-27 13:17:00</t>
        </is>
      </c>
    </row>
    <row r="802">
      <c r="A802" t="n">
        <v>799</v>
      </c>
      <c r="B802" t="n">
        <v>207</v>
      </c>
      <c r="C802" t="n">
        <v>80</v>
      </c>
      <c r="D802" t="n">
        <v>852.5982702970713</v>
      </c>
      <c r="E802" t="n">
        <v>10.62791276556789</v>
      </c>
      <c r="F802" t="n">
        <v>154.523959804577</v>
      </c>
      <c r="G802" t="n">
        <v>2612.941039044415</v>
      </c>
      <c r="H802" t="n">
        <v>90411.46410235802</v>
      </c>
      <c r="I802" t="n">
        <v>163253.6547855992</v>
      </c>
      <c r="J802" t="n">
        <v>904.3880695158696</v>
      </c>
      <c r="K802" t="n">
        <v>582.9955832603985</v>
      </c>
      <c r="L802" t="n">
        <v>-216.9790183325113</v>
      </c>
      <c r="M802" t="n">
        <v>0.4737131083152215</v>
      </c>
      <c r="N802" t="n">
        <v>15.81754967086973</v>
      </c>
      <c r="O802" t="n">
        <v>1269.237913149117</v>
      </c>
      <c r="P802" t="n">
        <v>-3.642919299551295e-17</v>
      </c>
      <c r="Q802" t="n">
        <v>6.987277112208427</v>
      </c>
      <c r="R802" t="n">
        <v>1371.125138753149</v>
      </c>
      <c r="S802" t="n">
        <v>115.6260470804658</v>
      </c>
      <c r="T802" t="n">
        <v>1219.39864675505</v>
      </c>
      <c r="U802" t="n">
        <v>34633.35849088114</v>
      </c>
      <c r="V802" t="n">
        <v>407</v>
      </c>
      <c r="W802" t="n">
        <v>548</v>
      </c>
      <c r="X802" t="n">
        <v>270</v>
      </c>
      <c r="Y802" t="n">
        <v>0</v>
      </c>
      <c r="Z802" t="n">
        <v>0.6839163588659245</v>
      </c>
      <c r="AA802" t="n">
        <v>6.836040017487707</v>
      </c>
      <c r="AB802" t="n">
        <v>237.4764386571857</v>
      </c>
      <c r="AC802" t="n">
        <v>42.98664338537245</v>
      </c>
      <c r="AD802" t="n">
        <v>4884.86836361761</v>
      </c>
      <c r="AE802" t="n">
        <v>1.348990099736852</v>
      </c>
      <c r="AF802" t="n">
        <v>20.36436323165587</v>
      </c>
      <c r="AG802" t="n">
        <v>269.2312092746974</v>
      </c>
      <c r="AH802" t="n">
        <v>27751.0099417194</v>
      </c>
      <c r="AI802" t="n">
        <v>21468.68321842824</v>
      </c>
      <c r="AJ802" t="n">
        <v>-30.3362208925397</v>
      </c>
      <c r="AK802" t="n">
        <v>10.09437300766592</v>
      </c>
      <c r="AL802" t="n">
        <v>134.6461261843038</v>
      </c>
      <c r="AM802" t="n">
        <v>0.4737131083152199</v>
      </c>
      <c r="AN802" t="n">
        <v>8.830272558661319</v>
      </c>
      <c r="AO802" t="n">
        <v>-101.8872256040323</v>
      </c>
      <c r="AP802" t="n">
        <v>804686.5219016797</v>
      </c>
      <c r="AQ802" t="n">
        <v>0.2816447083644885</v>
      </c>
      <c r="AR802" t="n">
        <v>0.2834880875745295</v>
      </c>
      <c r="AS802" t="n">
        <v>0.1195660170123956</v>
      </c>
      <c r="AT802" t="n">
        <v>0.1123617485997989</v>
      </c>
      <c r="AU802" t="n">
        <v>0.2029394384487875</v>
      </c>
      <c r="AV802" t="n">
        <v>8.368260534323236</v>
      </c>
      <c r="AW802" t="n">
        <v>125.2466604446142</v>
      </c>
      <c r="AX802" t="n">
        <v>4237.13459085556</v>
      </c>
      <c r="AY802" t="n">
        <v>0</v>
      </c>
      <c r="AZ802" t="n">
        <v>190878.4196644485</v>
      </c>
      <c r="BA802" t="n">
        <v>-2.364686224609613e-11</v>
      </c>
      <c r="BB802" t="n">
        <v>60621.88683930937</v>
      </c>
      <c r="BC802" t="n">
        <v>60621.88683930934</v>
      </c>
      <c r="BD802" t="n">
        <v>0.4737131083152215</v>
      </c>
      <c r="BE802" t="n">
        <v>-3.642919299551295e-17</v>
      </c>
      <c r="BF802" t="n">
        <v>15.81754967086973</v>
      </c>
      <c r="BG802" t="n">
        <v>6.987277112208427</v>
      </c>
      <c r="BH802" t="n">
        <v>1269.237913149117</v>
      </c>
      <c r="BI802" t="n">
        <v>1371.125138753149</v>
      </c>
      <c r="BJ802" t="n">
        <v>10094.50497325713</v>
      </c>
      <c r="BK802" t="n">
        <v>53.59721065896329</v>
      </c>
      <c r="BL802" t="n">
        <v>22324.59576942157</v>
      </c>
      <c r="BM802" t="n">
        <v>10014.74144308088</v>
      </c>
      <c r="BN802" t="n">
        <v>46676.16400148143</v>
      </c>
      <c r="BO802" t="n">
        <v>50439.13890792413</v>
      </c>
      <c r="BP802" t="n">
        <v>0.1030078018623942</v>
      </c>
      <c r="BQ802" t="n">
        <v>5.10473934274974</v>
      </c>
      <c r="BR802" t="n">
        <v>122.5975719271375</v>
      </c>
      <c r="BS802" t="n">
        <v>2290.388289918867</v>
      </c>
      <c r="BT802" t="n">
        <v>7602.041155544302</v>
      </c>
      <c r="BU802" t="n">
        <v>4569.844265399814</v>
      </c>
      <c r="BV802" t="n">
        <v>21334.14499999</v>
      </c>
      <c r="BW802" t="n">
        <v>1474.76736801</v>
      </c>
      <c r="BX802" t="n">
        <v>36.85519999</v>
      </c>
      <c r="BY802" t="inlineStr">
        <is>
          <t>2022-07-27 13:20:00</t>
        </is>
      </c>
      <c r="BZ802" t="inlineStr">
        <is>
          <t>2022-07-27 13:20:00</t>
        </is>
      </c>
      <c r="CA802" t="inlineStr">
        <is>
          <t>2022-07-27 13:20:00</t>
        </is>
      </c>
    </row>
    <row r="803">
      <c r="A803" t="n">
        <v>800</v>
      </c>
      <c r="B803" t="n">
        <v>207</v>
      </c>
      <c r="C803" t="n">
        <v>80</v>
      </c>
      <c r="D803" t="n">
        <v>852.6035037156809</v>
      </c>
      <c r="E803" t="n">
        <v>10.62918531472932</v>
      </c>
      <c r="F803" t="n">
        <v>154.5239832898471</v>
      </c>
      <c r="G803" t="n">
        <v>2613.070894604607</v>
      </c>
      <c r="H803" t="n">
        <v>90502.51402961068</v>
      </c>
      <c r="I803" t="n">
        <v>163162.6333802717</v>
      </c>
      <c r="J803" t="n">
        <v>904.3880695158696</v>
      </c>
      <c r="K803" t="n">
        <v>582.9955832603985</v>
      </c>
      <c r="L803" t="n">
        <v>-216.9790183325113</v>
      </c>
      <c r="M803" t="n">
        <v>0.4737131083152215</v>
      </c>
      <c r="N803" t="n">
        <v>15.81754967086973</v>
      </c>
      <c r="O803" t="n">
        <v>1269.237913149117</v>
      </c>
      <c r="P803" t="n">
        <v>-3.642919299551295e-17</v>
      </c>
      <c r="Q803" t="n">
        <v>6.987277112208427</v>
      </c>
      <c r="R803" t="n">
        <v>1371.125138753149</v>
      </c>
      <c r="S803" t="n">
        <v>115.6304473901556</v>
      </c>
      <c r="T803" t="n">
        <v>1219.39864675505</v>
      </c>
      <c r="U803" t="n">
        <v>34633.35849088114</v>
      </c>
      <c r="V803" t="n">
        <v>407</v>
      </c>
      <c r="W803" t="n">
        <v>548</v>
      </c>
      <c r="X803" t="n">
        <v>271.3333333333333</v>
      </c>
      <c r="Y803" t="n">
        <v>0</v>
      </c>
      <c r="Z803" t="n">
        <v>0.685183408544135</v>
      </c>
      <c r="AA803" t="n">
        <v>6.836040252081484</v>
      </c>
      <c r="AB803" t="n">
        <v>237.4803202445456</v>
      </c>
      <c r="AC803" t="n">
        <v>42.9870052013892</v>
      </c>
      <c r="AD803" t="n">
        <v>4884.869222963601</v>
      </c>
      <c r="AE803" t="n">
        <v>1.349474277696835</v>
      </c>
      <c r="AF803" t="n">
        <v>20.36436346624964</v>
      </c>
      <c r="AG803" t="n">
        <v>269.2350908620574</v>
      </c>
      <c r="AH803" t="n">
        <v>27751.01007996983</v>
      </c>
      <c r="AI803" t="n">
        <v>21468.68354678561</v>
      </c>
      <c r="AJ803" t="n">
        <v>-31.84583190081438</v>
      </c>
      <c r="AK803" t="n">
        <v>14.56140771281423</v>
      </c>
      <c r="AL803" t="n">
        <v>135.671790922051</v>
      </c>
      <c r="AM803" t="n">
        <v>0.4737131083152199</v>
      </c>
      <c r="AN803" t="n">
        <v>8.830272558661319</v>
      </c>
      <c r="AO803" t="n">
        <v>-101.8872256040323</v>
      </c>
      <c r="AP803" t="n">
        <v>804645.0381335554</v>
      </c>
      <c r="AQ803" t="n">
        <v>0.2817856585728876</v>
      </c>
      <c r="AR803" t="n">
        <v>0.2832141909730564</v>
      </c>
      <c r="AS803" t="n">
        <v>0.1196806790475434</v>
      </c>
      <c r="AT803" t="n">
        <v>0.1123675414506885</v>
      </c>
      <c r="AU803" t="n">
        <v>0.2029519299558241</v>
      </c>
      <c r="AV803" t="n">
        <v>8.367187428365188</v>
      </c>
      <c r="AW803" t="n">
        <v>125.2472716886862</v>
      </c>
      <c r="AX803" t="n">
        <v>4236.525934502472</v>
      </c>
      <c r="AY803" t="n">
        <v>0</v>
      </c>
      <c r="AZ803" t="n">
        <v>190860.8228769954</v>
      </c>
      <c r="BA803" t="n">
        <v>-2.364686224609613e-11</v>
      </c>
      <c r="BB803" t="n">
        <v>60621.88683930937</v>
      </c>
      <c r="BC803" t="n">
        <v>60621.88683930934</v>
      </c>
      <c r="BD803" t="n">
        <v>0.4737131083152215</v>
      </c>
      <c r="BE803" t="n">
        <v>-3.642919299551295e-17</v>
      </c>
      <c r="BF803" t="n">
        <v>15.81754967086973</v>
      </c>
      <c r="BG803" t="n">
        <v>6.987277112208427</v>
      </c>
      <c r="BH803" t="n">
        <v>1269.237913149117</v>
      </c>
      <c r="BI803" t="n">
        <v>1371.125138753149</v>
      </c>
      <c r="BJ803" t="n">
        <v>10094.50497325713</v>
      </c>
      <c r="BK803" t="n">
        <v>53.59721065896329</v>
      </c>
      <c r="BL803" t="n">
        <v>22324.59576942157</v>
      </c>
      <c r="BM803" t="n">
        <v>10014.74144308088</v>
      </c>
      <c r="BN803" t="n">
        <v>46676.16400148143</v>
      </c>
      <c r="BO803" t="n">
        <v>50439.13890792413</v>
      </c>
      <c r="BP803" t="n">
        <v>0.1030078018623942</v>
      </c>
      <c r="BQ803" t="n">
        <v>5.10473934274974</v>
      </c>
      <c r="BR803" t="n">
        <v>122.5975719271375</v>
      </c>
      <c r="BS803" t="n">
        <v>2290.388289918867</v>
      </c>
      <c r="BT803" t="n">
        <v>7602.041155544302</v>
      </c>
      <c r="BU803" t="n">
        <v>4569.844265399814</v>
      </c>
      <c r="BV803" t="n">
        <v>21334.14499999</v>
      </c>
      <c r="BW803" t="n">
        <v>1474.76736801</v>
      </c>
      <c r="BX803" t="n">
        <v>36.85519999</v>
      </c>
      <c r="BY803" t="inlineStr">
        <is>
          <t>2022-07-27 13:20:00</t>
        </is>
      </c>
      <c r="BZ803" t="inlineStr">
        <is>
          <t>2022-07-27 13:20:00</t>
        </is>
      </c>
      <c r="CA803" t="inlineStr">
        <is>
          <t>2022-07-27 13:20:00</t>
        </is>
      </c>
    </row>
    <row r="804">
      <c r="A804" t="n">
        <v>801</v>
      </c>
      <c r="B804" t="n">
        <v>207</v>
      </c>
      <c r="C804" t="n">
        <v>80</v>
      </c>
      <c r="D804" t="n">
        <v>852.6130970231258</v>
      </c>
      <c r="E804" t="n">
        <v>10.62993766597253</v>
      </c>
      <c r="F804" t="n">
        <v>154.5240054962502</v>
      </c>
      <c r="G804" t="n">
        <v>2613.246876197711</v>
      </c>
      <c r="H804" t="n">
        <v>90548.03899323703</v>
      </c>
      <c r="I804" t="n">
        <v>163117.122677608</v>
      </c>
      <c r="J804" t="n">
        <v>904.3880695158696</v>
      </c>
      <c r="K804" t="n">
        <v>582.9955832603985</v>
      </c>
      <c r="L804" t="n">
        <v>-216.9790183325113</v>
      </c>
      <c r="M804" t="n">
        <v>0.4737131083152215</v>
      </c>
      <c r="N804" t="n">
        <v>15.81754967086973</v>
      </c>
      <c r="O804" t="n">
        <v>1269.237913149117</v>
      </c>
      <c r="P804" t="n">
        <v>-3.642919299551295e-17</v>
      </c>
      <c r="Q804" t="n">
        <v>6.987277112208427</v>
      </c>
      <c r="R804" t="n">
        <v>1371.125138753149</v>
      </c>
      <c r="S804" t="n">
        <v>115.6326475450006</v>
      </c>
      <c r="T804" t="n">
        <v>1219.39864675505</v>
      </c>
      <c r="U804" t="n">
        <v>34633.35849088114</v>
      </c>
      <c r="V804" t="n">
        <v>407</v>
      </c>
      <c r="W804" t="n">
        <v>548</v>
      </c>
      <c r="X804" t="n">
        <v>272</v>
      </c>
      <c r="Y804" t="n">
        <v>0</v>
      </c>
      <c r="Z804" t="n">
        <v>0.6858181645079693</v>
      </c>
      <c r="AA804" t="n">
        <v>6.836040473863028</v>
      </c>
      <c r="AB804" t="n">
        <v>237.4855805473893</v>
      </c>
      <c r="AC804" t="n">
        <v>42.98718610939758</v>
      </c>
      <c r="AD804" t="n">
        <v>4884.869652636597</v>
      </c>
      <c r="AE804" t="n">
        <v>1.349717597801557</v>
      </c>
      <c r="AF804" t="n">
        <v>20.36436368803119</v>
      </c>
      <c r="AG804" t="n">
        <v>269.2403511649011</v>
      </c>
      <c r="AH804" t="n">
        <v>27751.01014909505</v>
      </c>
      <c r="AI804" t="n">
        <v>21468.68371096429</v>
      </c>
      <c r="AJ804" t="n">
        <v>-31.29602738650544</v>
      </c>
      <c r="AK804" t="n">
        <v>11.61629541395387</v>
      </c>
      <c r="AL804" t="n">
        <v>135.1759404366929</v>
      </c>
      <c r="AM804" t="n">
        <v>0.4737131083152199</v>
      </c>
      <c r="AN804" t="n">
        <v>8.830272558661319</v>
      </c>
      <c r="AO804" t="n">
        <v>-101.8872256040323</v>
      </c>
      <c r="AP804" t="n">
        <v>804697.0462676631</v>
      </c>
      <c r="AQ804" t="n">
        <v>0.2818179796609631</v>
      </c>
      <c r="AR804" t="n">
        <v>0.2831959296828188</v>
      </c>
      <c r="AS804" t="n">
        <v>0.1196788913981764</v>
      </c>
      <c r="AT804" t="n">
        <v>0.1125300096666026</v>
      </c>
      <c r="AU804" t="n">
        <v>0.2027771895914392</v>
      </c>
      <c r="AV804" t="n">
        <v>8.367704926043675</v>
      </c>
      <c r="AW804" t="n">
        <v>125.252545397551</v>
      </c>
      <c r="AX804" t="n">
        <v>4237.008948705708</v>
      </c>
      <c r="AY804" t="n">
        <v>0</v>
      </c>
      <c r="AZ804" t="n">
        <v>190867.8019695537</v>
      </c>
      <c r="BA804" t="n">
        <v>-2.364686224609613e-11</v>
      </c>
      <c r="BB804" t="n">
        <v>60621.88683930937</v>
      </c>
      <c r="BC804" t="n">
        <v>60621.88683930934</v>
      </c>
      <c r="BD804" t="n">
        <v>0.4737131083152215</v>
      </c>
      <c r="BE804" t="n">
        <v>-3.642919299551295e-17</v>
      </c>
      <c r="BF804" t="n">
        <v>15.81754967086973</v>
      </c>
      <c r="BG804" t="n">
        <v>6.987277112208427</v>
      </c>
      <c r="BH804" t="n">
        <v>1269.237913149117</v>
      </c>
      <c r="BI804" t="n">
        <v>1371.125138753149</v>
      </c>
      <c r="BJ804" t="n">
        <v>10094.50497325713</v>
      </c>
      <c r="BK804" t="n">
        <v>53.59721065896329</v>
      </c>
      <c r="BL804" t="n">
        <v>22324.59576942157</v>
      </c>
      <c r="BM804" t="n">
        <v>10014.74144308088</v>
      </c>
      <c r="BN804" t="n">
        <v>46676.16400148143</v>
      </c>
      <c r="BO804" t="n">
        <v>50439.13890792413</v>
      </c>
      <c r="BP804" t="n">
        <v>0.1030078018623942</v>
      </c>
      <c r="BQ804" t="n">
        <v>5.10473934274974</v>
      </c>
      <c r="BR804" t="n">
        <v>122.5975719271375</v>
      </c>
      <c r="BS804" t="n">
        <v>2290.388289918867</v>
      </c>
      <c r="BT804" t="n">
        <v>7602.041155544302</v>
      </c>
      <c r="BU804" t="n">
        <v>4569.844265399814</v>
      </c>
      <c r="BV804" t="n">
        <v>21332.40405857</v>
      </c>
      <c r="BW804" t="n">
        <v>1475.26765477</v>
      </c>
      <c r="BX804" t="n">
        <v>36.8479</v>
      </c>
      <c r="BY804" t="inlineStr">
        <is>
          <t>2022-07-27 13:21:00</t>
        </is>
      </c>
      <c r="BZ804" t="inlineStr">
        <is>
          <t>2022-07-27 13:21:00</t>
        </is>
      </c>
      <c r="CA804" t="inlineStr">
        <is>
          <t>2022-07-27 13:21:00</t>
        </is>
      </c>
    </row>
    <row r="805">
      <c r="A805" t="n">
        <v>802</v>
      </c>
      <c r="B805" t="n">
        <v>207</v>
      </c>
      <c r="C805" t="n">
        <v>80</v>
      </c>
      <c r="D805" t="n">
        <v>852.6191009851005</v>
      </c>
      <c r="E805" t="n">
        <v>10.62995982488435</v>
      </c>
      <c r="F805" t="n">
        <v>154.5241003657461</v>
      </c>
      <c r="G805" t="n">
        <v>2613.384040254459</v>
      </c>
      <c r="H805" t="n">
        <v>90548.03899323703</v>
      </c>
      <c r="I805" t="n">
        <v>163117.122677608</v>
      </c>
      <c r="J805" t="n">
        <v>904.3880695158696</v>
      </c>
      <c r="K805" t="n">
        <v>582.9955832603985</v>
      </c>
      <c r="L805" t="n">
        <v>-216.9790183325113</v>
      </c>
      <c r="M805" t="n">
        <v>0.4737131083152215</v>
      </c>
      <c r="N805" t="n">
        <v>15.81754967086973</v>
      </c>
      <c r="O805" t="n">
        <v>1269.237913149117</v>
      </c>
      <c r="P805" t="n">
        <v>-3.642919299551295e-17</v>
      </c>
      <c r="Q805" t="n">
        <v>6.987277112208427</v>
      </c>
      <c r="R805" t="n">
        <v>1371.125138753149</v>
      </c>
      <c r="S805" t="n">
        <v>115.6326475450006</v>
      </c>
      <c r="T805" t="n">
        <v>1219.39864675505</v>
      </c>
      <c r="U805" t="n">
        <v>34633.35849088114</v>
      </c>
      <c r="V805" t="n">
        <v>407</v>
      </c>
      <c r="W805" t="n">
        <v>548</v>
      </c>
      <c r="X805" t="n">
        <v>272</v>
      </c>
      <c r="Y805" t="n">
        <v>0</v>
      </c>
      <c r="Z805" t="n">
        <v>0.6858183994538044</v>
      </c>
      <c r="AA805" t="n">
        <v>6.836041422048543</v>
      </c>
      <c r="AB805" t="n">
        <v>237.4896794571324</v>
      </c>
      <c r="AC805" t="n">
        <v>42.98718610939758</v>
      </c>
      <c r="AD805" t="n">
        <v>4884.869652636597</v>
      </c>
      <c r="AE805" t="n">
        <v>1.349717832747391</v>
      </c>
      <c r="AF805" t="n">
        <v>20.3643646362167</v>
      </c>
      <c r="AG805" t="n">
        <v>269.2444500746442</v>
      </c>
      <c r="AH805" t="n">
        <v>27751.01014909505</v>
      </c>
      <c r="AI805" t="n">
        <v>21468.68371096429</v>
      </c>
      <c r="AJ805" t="n">
        <v>-28.88392646388948</v>
      </c>
      <c r="AK805" t="n">
        <v>22.43944616650964</v>
      </c>
      <c r="AL805" t="n">
        <v>135.5936784012935</v>
      </c>
      <c r="AM805" t="n">
        <v>0.4737131083152199</v>
      </c>
      <c r="AN805" t="n">
        <v>8.830272558661319</v>
      </c>
      <c r="AO805" t="n">
        <v>-101.8872256040323</v>
      </c>
      <c r="AP805" t="n">
        <v>804742.9466953356</v>
      </c>
      <c r="AQ805" t="n">
        <v>0.2817820601462041</v>
      </c>
      <c r="AR805" t="n">
        <v>0.2832758809881483</v>
      </c>
      <c r="AS805" t="n">
        <v>0.1196564194378714</v>
      </c>
      <c r="AT805" t="n">
        <v>0.1125235912499009</v>
      </c>
      <c r="AU805" t="n">
        <v>0.2027620481778753</v>
      </c>
      <c r="AV805" t="n">
        <v>8.367958378515199</v>
      </c>
      <c r="AW805" t="n">
        <v>125.2513589644993</v>
      </c>
      <c r="AX805" t="n">
        <v>4237.439363951847</v>
      </c>
      <c r="AY805" t="n">
        <v>0</v>
      </c>
      <c r="AZ805" t="n">
        <v>190872.5292474675</v>
      </c>
      <c r="BA805" t="n">
        <v>-2.364686224609613e-11</v>
      </c>
      <c r="BB805" t="n">
        <v>60621.88683930937</v>
      </c>
      <c r="BC805" t="n">
        <v>60621.88683930934</v>
      </c>
      <c r="BD805" t="n">
        <v>0.4737131083152215</v>
      </c>
      <c r="BE805" t="n">
        <v>-3.642919299551295e-17</v>
      </c>
      <c r="BF805" t="n">
        <v>15.81754967086973</v>
      </c>
      <c r="BG805" t="n">
        <v>6.987277112208427</v>
      </c>
      <c r="BH805" t="n">
        <v>1269.237913149117</v>
      </c>
      <c r="BI805" t="n">
        <v>1371.125138753149</v>
      </c>
      <c r="BJ805" t="n">
        <v>10094.50497325713</v>
      </c>
      <c r="BK805" t="n">
        <v>53.59721065896329</v>
      </c>
      <c r="BL805" t="n">
        <v>22324.59576942157</v>
      </c>
      <c r="BM805" t="n">
        <v>10014.74144308088</v>
      </c>
      <c r="BN805" t="n">
        <v>46676.16400148143</v>
      </c>
      <c r="BO805" t="n">
        <v>50439.13890792413</v>
      </c>
      <c r="BP805" t="n">
        <v>0.1030078018623942</v>
      </c>
      <c r="BQ805" t="n">
        <v>5.10473934274974</v>
      </c>
      <c r="BR805" t="n">
        <v>122.5975719271375</v>
      </c>
      <c r="BS805" t="n">
        <v>2290.388289918867</v>
      </c>
      <c r="BT805" t="n">
        <v>7602.041155544302</v>
      </c>
      <c r="BU805" t="n">
        <v>4569.844265399814</v>
      </c>
      <c r="BV805" t="n">
        <v>21325.63667565</v>
      </c>
      <c r="BW805" t="n">
        <v>1473.17898081</v>
      </c>
      <c r="BX805" t="n">
        <v>36.8577</v>
      </c>
      <c r="BY805" t="inlineStr">
        <is>
          <t>2022-07-27 13:22:00</t>
        </is>
      </c>
      <c r="BZ805" t="inlineStr">
        <is>
          <t>2022-07-27 13:23:00</t>
        </is>
      </c>
      <c r="CA805" t="inlineStr">
        <is>
          <t>2022-07-27 13:22:00</t>
        </is>
      </c>
    </row>
    <row r="806">
      <c r="A806" t="n">
        <v>803</v>
      </c>
      <c r="B806" t="n">
        <v>207</v>
      </c>
      <c r="C806" t="n">
        <v>80</v>
      </c>
      <c r="D806" t="n">
        <v>852.6244780112228</v>
      </c>
      <c r="E806" t="n">
        <v>10.62997775161984</v>
      </c>
      <c r="F806" t="n">
        <v>154.5241148137735</v>
      </c>
      <c r="G806" t="n">
        <v>2613.510722017111</v>
      </c>
      <c r="H806" t="n">
        <v>90548.03899323703</v>
      </c>
      <c r="I806" t="n">
        <v>163117.122677608</v>
      </c>
      <c r="J806" t="n">
        <v>904.3880695158696</v>
      </c>
      <c r="K806" t="n">
        <v>582.9955832603985</v>
      </c>
      <c r="L806" t="n">
        <v>-216.9790183325113</v>
      </c>
      <c r="M806" t="n">
        <v>0.4737131083152215</v>
      </c>
      <c r="N806" t="n">
        <v>15.81754967086973</v>
      </c>
      <c r="O806" t="n">
        <v>1269.237913149117</v>
      </c>
      <c r="P806" t="n">
        <v>0.235233183822351</v>
      </c>
      <c r="Q806" t="n">
        <v>6.987277112208427</v>
      </c>
      <c r="R806" t="n">
        <v>1371.125138753149</v>
      </c>
      <c r="S806" t="n">
        <v>115.8678807288229</v>
      </c>
      <c r="T806" t="n">
        <v>1219.39864675505</v>
      </c>
      <c r="U806" t="n">
        <v>34633.35849088114</v>
      </c>
      <c r="V806" t="n">
        <v>407</v>
      </c>
      <c r="W806" t="n">
        <v>548.6666666666666</v>
      </c>
      <c r="X806" t="n">
        <v>272</v>
      </c>
      <c r="Y806" t="n">
        <v>0</v>
      </c>
      <c r="Z806" t="n">
        <v>0.6858185895903316</v>
      </c>
      <c r="AA806" t="n">
        <v>6.836041566089368</v>
      </c>
      <c r="AB806" t="n">
        <v>237.4934691380105</v>
      </c>
      <c r="AC806" t="n">
        <v>42.98953844123582</v>
      </c>
      <c r="AD806" t="n">
        <v>4884.869652636597</v>
      </c>
      <c r="AE806" t="n">
        <v>1.349718022883919</v>
      </c>
      <c r="AF806" t="n">
        <v>20.36436478025753</v>
      </c>
      <c r="AG806" t="n">
        <v>269.2482397555223</v>
      </c>
      <c r="AH806" t="n">
        <v>27751.01104791975</v>
      </c>
      <c r="AI806" t="n">
        <v>21468.68371096429</v>
      </c>
      <c r="AJ806" t="n">
        <v>-27.93006812961904</v>
      </c>
      <c r="AK806" t="n">
        <v>24.34607796982214</v>
      </c>
      <c r="AL806" t="n">
        <v>135.0638648281523</v>
      </c>
      <c r="AM806" t="n">
        <v>0.2384799244928688</v>
      </c>
      <c r="AN806" t="n">
        <v>8.830272558661319</v>
      </c>
      <c r="AO806" t="n">
        <v>-101.8872256040323</v>
      </c>
      <c r="AP806" t="n">
        <v>804376.0090305867</v>
      </c>
      <c r="AQ806" t="n">
        <v>0.2818217581792892</v>
      </c>
      <c r="AR806" t="n">
        <v>0.2830040355899474</v>
      </c>
      <c r="AS806" t="n">
        <v>0.1197491270986229</v>
      </c>
      <c r="AT806" t="n">
        <v>0.1125749219004161</v>
      </c>
      <c r="AU806" t="n">
        <v>0.2028501572317244</v>
      </c>
      <c r="AV806" t="n">
        <v>8.367375682078578</v>
      </c>
      <c r="AW806" t="n">
        <v>125.2554475712473</v>
      </c>
      <c r="AX806" t="n">
        <v>4237.036615064824</v>
      </c>
      <c r="AY806" t="n">
        <v>0</v>
      </c>
      <c r="AZ806" t="n">
        <v>190850.4310019841</v>
      </c>
      <c r="BA806" t="n">
        <v>5016.58287819073</v>
      </c>
      <c r="BB806" t="n">
        <v>60621.88683930937</v>
      </c>
      <c r="BC806" t="n">
        <v>65638.46971750009</v>
      </c>
      <c r="BD806" t="n">
        <v>0.4737131083152215</v>
      </c>
      <c r="BE806" t="n">
        <v>0.235233183822351</v>
      </c>
      <c r="BF806" t="n">
        <v>15.81754967086973</v>
      </c>
      <c r="BG806" t="n">
        <v>6.987277112208427</v>
      </c>
      <c r="BH806" t="n">
        <v>1269.237913149117</v>
      </c>
      <c r="BI806" t="n">
        <v>1371.125138753149</v>
      </c>
      <c r="BJ806" t="n">
        <v>10094.50497325713</v>
      </c>
      <c r="BK806" t="n">
        <v>5070.180088849717</v>
      </c>
      <c r="BL806" t="n">
        <v>22324.59576942157</v>
      </c>
      <c r="BM806" t="n">
        <v>10014.74144308088</v>
      </c>
      <c r="BN806" t="n">
        <v>46676.16400148143</v>
      </c>
      <c r="BO806" t="n">
        <v>50439.13890792413</v>
      </c>
      <c r="BP806" t="n">
        <v>0.1030078018623942</v>
      </c>
      <c r="BQ806" t="n">
        <v>5.10473934274974</v>
      </c>
      <c r="BR806" t="n">
        <v>122.5975719271375</v>
      </c>
      <c r="BS806" t="n">
        <v>2290.388289918867</v>
      </c>
      <c r="BT806" t="n">
        <v>7602.041155544302</v>
      </c>
      <c r="BU806" t="n">
        <v>4569.844265399814</v>
      </c>
      <c r="BV806" t="n">
        <v>21325.99999998</v>
      </c>
      <c r="BW806" t="n">
        <v>1473.8994379</v>
      </c>
      <c r="BX806" t="n">
        <v>36.845</v>
      </c>
      <c r="BY806" t="inlineStr">
        <is>
          <t>2022-07-27 13:24:00</t>
        </is>
      </c>
      <c r="BZ806" t="inlineStr">
        <is>
          <t>2022-07-27 13:24:00</t>
        </is>
      </c>
      <c r="CA806" t="inlineStr">
        <is>
          <t>2022-07-27 13:23:00</t>
        </is>
      </c>
    </row>
    <row r="807">
      <c r="A807" t="n">
        <v>804</v>
      </c>
      <c r="B807" t="n">
        <v>207</v>
      </c>
      <c r="C807" t="n">
        <v>80</v>
      </c>
      <c r="D807" t="n">
        <v>852.6295418800595</v>
      </c>
      <c r="E807" t="n">
        <v>10.62998528192892</v>
      </c>
      <c r="F807" t="n">
        <v>154.5241261293769</v>
      </c>
      <c r="G807" t="n">
        <v>2613.635584179362</v>
      </c>
      <c r="H807" t="n">
        <v>90548.03899323703</v>
      </c>
      <c r="I807" t="n">
        <v>163117.2965303462</v>
      </c>
      <c r="J807" t="n">
        <v>904.2141672313577</v>
      </c>
      <c r="K807" t="n">
        <v>582.9955832603985</v>
      </c>
      <c r="L807" t="n">
        <v>-216.9790183325113</v>
      </c>
      <c r="M807" t="n">
        <v>0.4737131083152215</v>
      </c>
      <c r="N807" t="n">
        <v>15.81754967086973</v>
      </c>
      <c r="O807" t="n">
        <v>1269.237913149117</v>
      </c>
      <c r="P807" t="n">
        <v>0.3528497757335265</v>
      </c>
      <c r="Q807" t="n">
        <v>6.987277112208427</v>
      </c>
      <c r="R807" t="n">
        <v>1362.43002887511</v>
      </c>
      <c r="S807" t="n">
        <v>115.9854973207341</v>
      </c>
      <c r="T807" t="n">
        <v>1219.39864675505</v>
      </c>
      <c r="U807" t="n">
        <v>34642.05360075918</v>
      </c>
      <c r="V807" t="n">
        <v>407</v>
      </c>
      <c r="W807" t="n">
        <v>549.6666666666666</v>
      </c>
      <c r="X807" t="n">
        <v>272</v>
      </c>
      <c r="Y807" t="n">
        <v>0</v>
      </c>
      <c r="Z807" t="n">
        <v>0.6858186694426541</v>
      </c>
      <c r="AA807" t="n">
        <v>6.836041679014801</v>
      </c>
      <c r="AB807" t="n">
        <v>237.4972023265069</v>
      </c>
      <c r="AC807" t="n">
        <v>42.99071460715492</v>
      </c>
      <c r="AD807" t="n">
        <v>4884.956603735377</v>
      </c>
      <c r="AE807" t="n">
        <v>1.349718102736241</v>
      </c>
      <c r="AF807" t="n">
        <v>20.36436489318296</v>
      </c>
      <c r="AG807" t="n">
        <v>269.2519729440188</v>
      </c>
      <c r="AH807" t="n">
        <v>27751.01149733209</v>
      </c>
      <c r="AI807" t="n">
        <v>21468.71693488885</v>
      </c>
      <c r="AJ807" t="n">
        <v>-27.98743862884919</v>
      </c>
      <c r="AK807" t="n">
        <v>22.22546714598191</v>
      </c>
      <c r="AL807" t="n">
        <v>134.4586399552499</v>
      </c>
      <c r="AM807" t="n">
        <v>0.1208633325816933</v>
      </c>
      <c r="AN807" t="n">
        <v>8.830272558661319</v>
      </c>
      <c r="AO807" t="n">
        <v>-93.19211572599336</v>
      </c>
      <c r="AP807" t="n">
        <v>804460.5487722928</v>
      </c>
      <c r="AQ807" t="n">
        <v>0.281797418004894</v>
      </c>
      <c r="AR807" t="n">
        <v>0.2831127098943452</v>
      </c>
      <c r="AS807" t="n">
        <v>0.1197010875171919</v>
      </c>
      <c r="AT807" t="n">
        <v>0.1125630915442419</v>
      </c>
      <c r="AU807" t="n">
        <v>0.2028256930393269</v>
      </c>
      <c r="AV807" t="n">
        <v>8.367744445734822</v>
      </c>
      <c r="AW807" t="n">
        <v>125.2553254931046</v>
      </c>
      <c r="AX807" t="n">
        <v>4237.615949967913</v>
      </c>
      <c r="AY807" t="n">
        <v>0</v>
      </c>
      <c r="AZ807" t="n">
        <v>190859.8050845111</v>
      </c>
      <c r="BA807" t="n">
        <v>7524.874317286107</v>
      </c>
      <c r="BB807" t="n">
        <v>60301.68941813754</v>
      </c>
      <c r="BC807" t="n">
        <v>67826.56373542364</v>
      </c>
      <c r="BD807" t="n">
        <v>0.4737131083152215</v>
      </c>
      <c r="BE807" t="n">
        <v>0.3528497757335265</v>
      </c>
      <c r="BF807" t="n">
        <v>15.81754967086973</v>
      </c>
      <c r="BG807" t="n">
        <v>6.987277112208427</v>
      </c>
      <c r="BH807" t="n">
        <v>1269.237913149117</v>
      </c>
      <c r="BI807" t="n">
        <v>1362.43002887511</v>
      </c>
      <c r="BJ807" t="n">
        <v>10094.50497325713</v>
      </c>
      <c r="BK807" t="n">
        <v>7578.471527945094</v>
      </c>
      <c r="BL807" t="n">
        <v>22324.59576942157</v>
      </c>
      <c r="BM807" t="n">
        <v>10014.74144308088</v>
      </c>
      <c r="BN807" t="n">
        <v>46676.16400148143</v>
      </c>
      <c r="BO807" t="n">
        <v>50118.76758446779</v>
      </c>
      <c r="BP807" t="n">
        <v>0.1030078018623942</v>
      </c>
      <c r="BQ807" t="n">
        <v>5.10473934274974</v>
      </c>
      <c r="BR807" t="n">
        <v>122.5975719271375</v>
      </c>
      <c r="BS807" t="n">
        <v>2290.388289918867</v>
      </c>
      <c r="BT807" t="n">
        <v>7602.041155544302</v>
      </c>
      <c r="BU807" t="n">
        <v>4569.844265399814</v>
      </c>
      <c r="BV807" t="n">
        <v>21325.99999998</v>
      </c>
      <c r="BW807" t="n">
        <v>1473.8994379</v>
      </c>
      <c r="BX807" t="n">
        <v>36.845</v>
      </c>
      <c r="BY807" t="inlineStr">
        <is>
          <t>2022-07-27 13:24:00</t>
        </is>
      </c>
      <c r="BZ807" t="inlineStr">
        <is>
          <t>2022-07-27 13:24:00</t>
        </is>
      </c>
      <c r="CA807" t="inlineStr">
        <is>
          <t>2022-07-27 13:23:00</t>
        </is>
      </c>
    </row>
    <row r="808">
      <c r="A808" t="n">
        <v>805</v>
      </c>
      <c r="B808" t="n">
        <v>207</v>
      </c>
      <c r="C808" t="n">
        <v>80</v>
      </c>
      <c r="D808" t="n">
        <v>852.6326021660763</v>
      </c>
      <c r="E808" t="n">
        <v>10.62998967354727</v>
      </c>
      <c r="F808" t="n">
        <v>154.9768648428089</v>
      </c>
      <c r="G808" t="n">
        <v>2595.654262819699</v>
      </c>
      <c r="H808" t="n">
        <v>90548.03899323703</v>
      </c>
      <c r="I808" t="n">
        <v>163117.3834567154</v>
      </c>
      <c r="J808" t="n">
        <v>904.1272160891018</v>
      </c>
      <c r="K808" t="n">
        <v>582.9955832603985</v>
      </c>
      <c r="L808" t="n">
        <v>-216.9790183325113</v>
      </c>
      <c r="M808" t="n">
        <v>0.4737131083152215</v>
      </c>
      <c r="N808" t="n">
        <v>15.81754967086973</v>
      </c>
      <c r="O808" t="n">
        <v>1269.237913149117</v>
      </c>
      <c r="P808" t="n">
        <v>0.3528497757335265</v>
      </c>
      <c r="Q808" t="n">
        <v>6.987277112208427</v>
      </c>
      <c r="R808" t="n">
        <v>1358.082473936091</v>
      </c>
      <c r="S808" t="n">
        <v>115.9854973207341</v>
      </c>
      <c r="T808" t="n">
        <v>1219.850235579905</v>
      </c>
      <c r="U808" t="n">
        <v>34664.45872669044</v>
      </c>
      <c r="V808" t="n">
        <v>407</v>
      </c>
      <c r="W808" t="n">
        <v>550</v>
      </c>
      <c r="X808" t="n">
        <v>272.6666666666667</v>
      </c>
      <c r="Y808" t="n">
        <v>0</v>
      </c>
      <c r="Z808" t="n">
        <v>0.6858187160117789</v>
      </c>
      <c r="AA808" t="n">
        <v>6.837182102444443</v>
      </c>
      <c r="AB808" t="n">
        <v>237.5002656426558</v>
      </c>
      <c r="AC808" t="n">
        <v>42.99071460715492</v>
      </c>
      <c r="AD808" t="n">
        <v>4885.000079284768</v>
      </c>
      <c r="AE808" t="n">
        <v>1.349718149305366</v>
      </c>
      <c r="AF808" t="n">
        <v>20.36480070640902</v>
      </c>
      <c r="AG808" t="n">
        <v>269.2545372391547</v>
      </c>
      <c r="AH808" t="n">
        <v>27751.01149733209</v>
      </c>
      <c r="AI808" t="n">
        <v>21468.73354685112</v>
      </c>
      <c r="AJ808" t="n">
        <v>-28.14858974056976</v>
      </c>
      <c r="AK808" t="n">
        <v>23.37009358113854</v>
      </c>
      <c r="AL808" t="n">
        <v>134.9539168346847</v>
      </c>
      <c r="AM808" t="n">
        <v>0.1208633325816933</v>
      </c>
      <c r="AN808" t="n">
        <v>8.830272558661319</v>
      </c>
      <c r="AO808" t="n">
        <v>-88.84456078697394</v>
      </c>
      <c r="AP808" t="n">
        <v>804463.9285403829</v>
      </c>
      <c r="AQ808" t="n">
        <v>0.2817964337239066</v>
      </c>
      <c r="AR808" t="n">
        <v>0.2831115411940369</v>
      </c>
      <c r="AS808" t="n">
        <v>0.1197063033936325</v>
      </c>
      <c r="AT808" t="n">
        <v>0.1125626186365932</v>
      </c>
      <c r="AU808" t="n">
        <v>0.2028231030518307</v>
      </c>
      <c r="AV808" t="n">
        <v>8.367730535873152</v>
      </c>
      <c r="AW808" t="n">
        <v>125.2550841056491</v>
      </c>
      <c r="AX808" t="n">
        <v>4237.717323979313</v>
      </c>
      <c r="AY808" t="n">
        <v>0</v>
      </c>
      <c r="AZ808" t="n">
        <v>190859.6602119654</v>
      </c>
      <c r="BA808" t="n">
        <v>7524.874317286107</v>
      </c>
      <c r="BB808" t="n">
        <v>60141.59070755162</v>
      </c>
      <c r="BC808" t="n">
        <v>67666.46502483773</v>
      </c>
      <c r="BD808" t="n">
        <v>0.4737131083152215</v>
      </c>
      <c r="BE808" t="n">
        <v>0.3528497757335265</v>
      </c>
      <c r="BF808" t="n">
        <v>15.81754967086973</v>
      </c>
      <c r="BG808" t="n">
        <v>6.987277112208427</v>
      </c>
      <c r="BH808" t="n">
        <v>1269.237913149117</v>
      </c>
      <c r="BI808" t="n">
        <v>1358.082473936091</v>
      </c>
      <c r="BJ808" t="n">
        <v>10094.50497325713</v>
      </c>
      <c r="BK808" t="n">
        <v>7578.471527945094</v>
      </c>
      <c r="BL808" t="n">
        <v>22324.59576942157</v>
      </c>
      <c r="BM808" t="n">
        <v>10014.74144308088</v>
      </c>
      <c r="BN808" t="n">
        <v>46676.16400148143</v>
      </c>
      <c r="BO808" t="n">
        <v>49958.58192273961</v>
      </c>
      <c r="BP808" t="n">
        <v>0.1030078018623942</v>
      </c>
      <c r="BQ808" t="n">
        <v>5.10473934274974</v>
      </c>
      <c r="BR808" t="n">
        <v>122.5975719271375</v>
      </c>
      <c r="BS808" t="n">
        <v>2290.388289918867</v>
      </c>
      <c r="BT808" t="n">
        <v>7602.041155544302</v>
      </c>
      <c r="BU808" t="n">
        <v>4569.844265399814</v>
      </c>
      <c r="BV808" t="n">
        <v>21328</v>
      </c>
      <c r="BW808" t="n">
        <v>1473.705</v>
      </c>
      <c r="BX808" t="n">
        <v>36.85483</v>
      </c>
      <c r="BY808" t="inlineStr">
        <is>
          <t>2022-07-27 13:25:00</t>
        </is>
      </c>
      <c r="BZ808" t="inlineStr">
        <is>
          <t>2022-07-27 13:25:00</t>
        </is>
      </c>
      <c r="CA808" t="inlineStr">
        <is>
          <t>2022-07-27 13:25:00</t>
        </is>
      </c>
    </row>
    <row r="809">
      <c r="A809" t="n">
        <v>806</v>
      </c>
      <c r="B809" t="n">
        <v>207</v>
      </c>
      <c r="C809" t="n">
        <v>80</v>
      </c>
      <c r="D809" t="n">
        <v>852.6356464521008</v>
      </c>
      <c r="E809" t="n">
        <v>10.62999694594495</v>
      </c>
      <c r="F809" t="n">
        <v>155.2035944068159</v>
      </c>
      <c r="G809" t="n">
        <v>2586.685015867937</v>
      </c>
      <c r="H809" t="n">
        <v>90548.03899323703</v>
      </c>
      <c r="I809" t="n">
        <v>163117.3834567154</v>
      </c>
      <c r="J809" t="n">
        <v>904.1272160891018</v>
      </c>
      <c r="K809" t="n">
        <v>582.9955832603985</v>
      </c>
      <c r="L809" t="n">
        <v>-216.9790183325113</v>
      </c>
      <c r="M809" t="n">
        <v>0.4737131083152215</v>
      </c>
      <c r="N809" t="n">
        <v>15.81754967086973</v>
      </c>
      <c r="O809" t="n">
        <v>1269.237913149117</v>
      </c>
      <c r="P809" t="n">
        <v>0.3528497757335265</v>
      </c>
      <c r="Q809" t="n">
        <v>6.987277112208427</v>
      </c>
      <c r="R809" t="n">
        <v>1358.082473936091</v>
      </c>
      <c r="S809" t="n">
        <v>115.9854973207341</v>
      </c>
      <c r="T809" t="n">
        <v>1220.076029992332</v>
      </c>
      <c r="U809" t="n">
        <v>34673.48751218656</v>
      </c>
      <c r="V809" t="n">
        <v>407</v>
      </c>
      <c r="W809" t="n">
        <v>550</v>
      </c>
      <c r="X809" t="n">
        <v>273</v>
      </c>
      <c r="Y809" t="n">
        <v>0</v>
      </c>
      <c r="Z809" t="n">
        <v>0.6858187931405421</v>
      </c>
      <c r="AA809" t="n">
        <v>6.837755949211631</v>
      </c>
      <c r="AB809" t="n">
        <v>237.5024130467535</v>
      </c>
      <c r="AC809" t="n">
        <v>42.99071460715492</v>
      </c>
      <c r="AD809" t="n">
        <v>4885.000079284768</v>
      </c>
      <c r="AE809" t="n">
        <v>1.349718226434129</v>
      </c>
      <c r="AF809" t="n">
        <v>20.36502224807441</v>
      </c>
      <c r="AG809" t="n">
        <v>269.2564351327461</v>
      </c>
      <c r="AH809" t="n">
        <v>27751.01149733209</v>
      </c>
      <c r="AI809" t="n">
        <v>21468.73354685112</v>
      </c>
      <c r="AJ809" t="n">
        <v>-28.84234527039455</v>
      </c>
      <c r="AK809" t="n">
        <v>22.33003588117508</v>
      </c>
      <c r="AL809" t="n">
        <v>135.5512484317091</v>
      </c>
      <c r="AM809" t="n">
        <v>0.1208633325816933</v>
      </c>
      <c r="AN809" t="n">
        <v>8.830272558661319</v>
      </c>
      <c r="AO809" t="n">
        <v>-88.84456078697394</v>
      </c>
      <c r="AP809" t="n">
        <v>804488.737158171</v>
      </c>
      <c r="AQ809" t="n">
        <v>0.2818142868702975</v>
      </c>
      <c r="AR809" t="n">
        <v>0.2843094808502215</v>
      </c>
      <c r="AS809" t="n">
        <v>0.1184971929616748</v>
      </c>
      <c r="AT809" t="n">
        <v>0.1125591474593672</v>
      </c>
      <c r="AU809" t="n">
        <v>0.2028198918584389</v>
      </c>
      <c r="AV809" t="n">
        <v>8.367491219128867</v>
      </c>
      <c r="AW809" t="n">
        <v>125.2544466810608</v>
      </c>
      <c r="AX809" t="n">
        <v>4237.594886142017</v>
      </c>
      <c r="AY809" t="n">
        <v>0</v>
      </c>
      <c r="AZ809" t="n">
        <v>190855.6712593342</v>
      </c>
      <c r="BA809" t="n">
        <v>7524.874317286107</v>
      </c>
      <c r="BB809" t="n">
        <v>60141.59070755162</v>
      </c>
      <c r="BC809" t="n">
        <v>67666.46502483773</v>
      </c>
      <c r="BD809" t="n">
        <v>0.4737131083152215</v>
      </c>
      <c r="BE809" t="n">
        <v>0.3528497757335265</v>
      </c>
      <c r="BF809" t="n">
        <v>15.81754967086973</v>
      </c>
      <c r="BG809" t="n">
        <v>6.987277112208427</v>
      </c>
      <c r="BH809" t="n">
        <v>1269.237913149117</v>
      </c>
      <c r="BI809" t="n">
        <v>1358.082473936091</v>
      </c>
      <c r="BJ809" t="n">
        <v>10094.50497325713</v>
      </c>
      <c r="BK809" t="n">
        <v>7578.471527945094</v>
      </c>
      <c r="BL809" t="n">
        <v>22324.59576942157</v>
      </c>
      <c r="BM809" t="n">
        <v>10014.74144308088</v>
      </c>
      <c r="BN809" t="n">
        <v>46676.16400148143</v>
      </c>
      <c r="BO809" t="n">
        <v>49958.58192273961</v>
      </c>
      <c r="BP809" t="n">
        <v>0.1030078018623942</v>
      </c>
      <c r="BQ809" t="n">
        <v>5.10473934274974</v>
      </c>
      <c r="BR809" t="n">
        <v>122.5975719271375</v>
      </c>
      <c r="BS809" t="n">
        <v>2290.388289918867</v>
      </c>
      <c r="BT809" t="n">
        <v>7602.041155544302</v>
      </c>
      <c r="BU809" t="n">
        <v>4569.844265399814</v>
      </c>
      <c r="BV809" t="n">
        <v>21335.61</v>
      </c>
      <c r="BW809" t="n">
        <v>1473.97889374</v>
      </c>
      <c r="BX809" t="n">
        <v>36.86</v>
      </c>
      <c r="BY809" t="inlineStr">
        <is>
          <t>2022-07-27 13:26:00</t>
        </is>
      </c>
      <c r="BZ809" t="inlineStr">
        <is>
          <t>2022-07-27 13:26:00</t>
        </is>
      </c>
      <c r="CA809" t="inlineStr">
        <is>
          <t>2022-07-27 13:26:00</t>
        </is>
      </c>
    </row>
    <row r="810">
      <c r="A810" t="n">
        <v>807</v>
      </c>
      <c r="B810" t="n">
        <v>207</v>
      </c>
      <c r="C810" t="n">
        <v>80</v>
      </c>
      <c r="D810" t="n">
        <v>852.6381197361707</v>
      </c>
      <c r="E810" t="n">
        <v>10.63000587770126</v>
      </c>
      <c r="F810" t="n">
        <v>155.2036293258773</v>
      </c>
      <c r="G810" t="n">
        <v>2586.741770967936</v>
      </c>
      <c r="H810" t="n">
        <v>90548.03899323703</v>
      </c>
      <c r="I810" t="n">
        <v>163117.3834567154</v>
      </c>
      <c r="J810" t="n">
        <v>904.1272160891018</v>
      </c>
      <c r="K810" t="n">
        <v>582.9955832603985</v>
      </c>
      <c r="L810" t="n">
        <v>-216.9790183325113</v>
      </c>
      <c r="M810" t="n">
        <v>0.4737131083152215</v>
      </c>
      <c r="N810" t="n">
        <v>15.81754967086973</v>
      </c>
      <c r="O810" t="n">
        <v>1269.237913149117</v>
      </c>
      <c r="P810" t="n">
        <v>0.3528497757335265</v>
      </c>
      <c r="Q810" t="n">
        <v>6.987277112208427</v>
      </c>
      <c r="R810" t="n">
        <v>1358.082473936091</v>
      </c>
      <c r="S810" t="n">
        <v>115.9854973207341</v>
      </c>
      <c r="T810" t="n">
        <v>1220.076029992332</v>
      </c>
      <c r="U810" t="n">
        <v>34673.48751218656</v>
      </c>
      <c r="V810" t="n">
        <v>407</v>
      </c>
      <c r="W810" t="n">
        <v>550</v>
      </c>
      <c r="X810" t="n">
        <v>273</v>
      </c>
      <c r="Y810" t="n">
        <v>0</v>
      </c>
      <c r="Z810" t="n">
        <v>0.6858188879091919</v>
      </c>
      <c r="AA810" t="n">
        <v>6.837756301562075</v>
      </c>
      <c r="AB810" t="n">
        <v>237.5040864578031</v>
      </c>
      <c r="AC810" t="n">
        <v>42.99071460715492</v>
      </c>
      <c r="AD810" t="n">
        <v>4885.000079284768</v>
      </c>
      <c r="AE810" t="n">
        <v>1.349718321202778</v>
      </c>
      <c r="AF810" t="n">
        <v>20.36502260042485</v>
      </c>
      <c r="AG810" t="n">
        <v>269.2581085437957</v>
      </c>
      <c r="AH810" t="n">
        <v>27751.01149733209</v>
      </c>
      <c r="AI810" t="n">
        <v>21468.73354685112</v>
      </c>
      <c r="AJ810" t="n">
        <v>-29.1489352573768</v>
      </c>
      <c r="AK810" t="n">
        <v>21.52385042240419</v>
      </c>
      <c r="AL810" t="n">
        <v>135.7043572247987</v>
      </c>
      <c r="AM810" t="n">
        <v>0.1208633325816933</v>
      </c>
      <c r="AN810" t="n">
        <v>8.830272558661319</v>
      </c>
      <c r="AO810" t="n">
        <v>-88.84456078697394</v>
      </c>
      <c r="AP810" t="n">
        <v>804628.5493973173</v>
      </c>
      <c r="AQ810" t="n">
        <v>0.2818660477679401</v>
      </c>
      <c r="AR810" t="n">
        <v>0.28431357868122</v>
      </c>
      <c r="AS810" t="n">
        <v>0.1184959317641757</v>
      </c>
      <c r="AT810" t="n">
        <v>0.1125395891843663</v>
      </c>
      <c r="AU810" t="n">
        <v>0.2027848526022979</v>
      </c>
      <c r="AV810" t="n">
        <v>8.367353108082652</v>
      </c>
      <c r="AW810" t="n">
        <v>125.2538667910362</v>
      </c>
      <c r="AX810" t="n">
        <v>4237.675841187601</v>
      </c>
      <c r="AY810" t="n">
        <v>0</v>
      </c>
      <c r="AZ810" t="n">
        <v>190859.3798983153</v>
      </c>
      <c r="BA810" t="n">
        <v>7524.874317286107</v>
      </c>
      <c r="BB810" t="n">
        <v>60141.59070755162</v>
      </c>
      <c r="BC810" t="n">
        <v>67666.46502483773</v>
      </c>
      <c r="BD810" t="n">
        <v>0.4737131083152215</v>
      </c>
      <c r="BE810" t="n">
        <v>0.3528497757335265</v>
      </c>
      <c r="BF810" t="n">
        <v>15.81754967086973</v>
      </c>
      <c r="BG810" t="n">
        <v>6.987277112208427</v>
      </c>
      <c r="BH810" t="n">
        <v>1269.237913149117</v>
      </c>
      <c r="BI810" t="n">
        <v>1358.082473936091</v>
      </c>
      <c r="BJ810" t="n">
        <v>10094.50497325713</v>
      </c>
      <c r="BK810" t="n">
        <v>7578.471527945094</v>
      </c>
      <c r="BL810" t="n">
        <v>22324.59576942157</v>
      </c>
      <c r="BM810" t="n">
        <v>10014.74144308088</v>
      </c>
      <c r="BN810" t="n">
        <v>46676.16400148143</v>
      </c>
      <c r="BO810" t="n">
        <v>49958.58192273961</v>
      </c>
      <c r="BP810" t="n">
        <v>0.1030078018623942</v>
      </c>
      <c r="BQ810" t="n">
        <v>5.10473934274974</v>
      </c>
      <c r="BR810" t="n">
        <v>122.5975719271375</v>
      </c>
      <c r="BS810" t="n">
        <v>2290.388289918867</v>
      </c>
      <c r="BT810" t="n">
        <v>7602.041155544302</v>
      </c>
      <c r="BU810" t="n">
        <v>4569.844265399814</v>
      </c>
      <c r="BV810" t="n">
        <v>21335.61</v>
      </c>
      <c r="BW810" t="n">
        <v>1473.97889374</v>
      </c>
      <c r="BX810" t="n">
        <v>36.86</v>
      </c>
      <c r="BY810" t="inlineStr">
        <is>
          <t>2022-07-27 13:26:00</t>
        </is>
      </c>
      <c r="BZ810" t="inlineStr">
        <is>
          <t>2022-07-27 13:26:00</t>
        </is>
      </c>
      <c r="CA810" t="inlineStr">
        <is>
          <t>2022-07-27 13:26:00</t>
        </is>
      </c>
    </row>
    <row r="811">
      <c r="A811" t="n">
        <v>808</v>
      </c>
      <c r="B811" t="n">
        <v>207</v>
      </c>
      <c r="C811" t="n">
        <v>80</v>
      </c>
      <c r="D811" t="n">
        <v>852.64040779676</v>
      </c>
      <c r="E811" t="n">
        <v>10.63001413150265</v>
      </c>
      <c r="F811" t="n">
        <v>155.2036621035296</v>
      </c>
      <c r="G811" t="n">
        <v>2586.794262199849</v>
      </c>
      <c r="H811" t="n">
        <v>90548.03899323703</v>
      </c>
      <c r="I811" t="n">
        <v>163117.3834567154</v>
      </c>
      <c r="J811" t="n">
        <v>904.1272160891018</v>
      </c>
      <c r="K811" t="n">
        <v>582.9955832603985</v>
      </c>
      <c r="L811" t="n">
        <v>-216.9790183325113</v>
      </c>
      <c r="M811" t="n">
        <v>0.4737131083152215</v>
      </c>
      <c r="N811" t="n">
        <v>15.81754967086973</v>
      </c>
      <c r="O811" t="n">
        <v>1269.237913149117</v>
      </c>
      <c r="P811" t="n">
        <v>0.3528497757335265</v>
      </c>
      <c r="Q811" t="n">
        <v>6.987277112208427</v>
      </c>
      <c r="R811" t="n">
        <v>1358.082473936091</v>
      </c>
      <c r="S811" t="n">
        <v>115.9854973207341</v>
      </c>
      <c r="T811" t="n">
        <v>1220.076029992332</v>
      </c>
      <c r="U811" t="n">
        <v>34673.48751218656</v>
      </c>
      <c r="V811" t="n">
        <v>407</v>
      </c>
      <c r="W811" t="n">
        <v>550</v>
      </c>
      <c r="X811" t="n">
        <v>273</v>
      </c>
      <c r="Y811" t="n">
        <v>0</v>
      </c>
      <c r="Z811" t="n">
        <v>0.6858189754834064</v>
      </c>
      <c r="AA811" t="n">
        <v>6.837756632299372</v>
      </c>
      <c r="AB811" t="n">
        <v>237.5056341811481</v>
      </c>
      <c r="AC811" t="n">
        <v>42.99071460715492</v>
      </c>
      <c r="AD811" t="n">
        <v>4885.000079284768</v>
      </c>
      <c r="AE811" t="n">
        <v>1.349718408776993</v>
      </c>
      <c r="AF811" t="n">
        <v>20.36502293116215</v>
      </c>
      <c r="AG811" t="n">
        <v>269.2596562671407</v>
      </c>
      <c r="AH811" t="n">
        <v>27751.01149733209</v>
      </c>
      <c r="AI811" t="n">
        <v>21468.73354685112</v>
      </c>
      <c r="AJ811" t="n">
        <v>-27.44919392269701</v>
      </c>
      <c r="AK811" t="n">
        <v>36.20241237893082</v>
      </c>
      <c r="AL811" t="n">
        <v>133.1192766544338</v>
      </c>
      <c r="AM811" t="n">
        <v>0.1208633325816933</v>
      </c>
      <c r="AN811" t="n">
        <v>8.830272558661319</v>
      </c>
      <c r="AO811" t="n">
        <v>-88.84456078697394</v>
      </c>
      <c r="AP811" t="n">
        <v>804633.6564202508</v>
      </c>
      <c r="AQ811" t="n">
        <v>0.2818644955933685</v>
      </c>
      <c r="AR811" t="n">
        <v>0.2843118381052499</v>
      </c>
      <c r="AS811" t="n">
        <v>0.1184977796008067</v>
      </c>
      <c r="AT811" t="n">
        <v>0.1125388748937593</v>
      </c>
      <c r="AU811" t="n">
        <v>0.2027870118068156</v>
      </c>
      <c r="AV811" t="n">
        <v>8.36734556094342</v>
      </c>
      <c r="AW811" t="n">
        <v>125.2536734965202</v>
      </c>
      <c r="AX811" t="n">
        <v>4237.74582902002</v>
      </c>
      <c r="AY811" t="n">
        <v>0</v>
      </c>
      <c r="AZ811" t="n">
        <v>190858.5788850506</v>
      </c>
      <c r="BA811" t="n">
        <v>7524.874317286107</v>
      </c>
      <c r="BB811" t="n">
        <v>60141.59070755162</v>
      </c>
      <c r="BC811" t="n">
        <v>67666.46502483773</v>
      </c>
      <c r="BD811" t="n">
        <v>0.4737131083152215</v>
      </c>
      <c r="BE811" t="n">
        <v>0.3528497757335265</v>
      </c>
      <c r="BF811" t="n">
        <v>15.81754967086973</v>
      </c>
      <c r="BG811" t="n">
        <v>6.987277112208427</v>
      </c>
      <c r="BH811" t="n">
        <v>1269.237913149117</v>
      </c>
      <c r="BI811" t="n">
        <v>1358.082473936091</v>
      </c>
      <c r="BJ811" t="n">
        <v>10094.50497325713</v>
      </c>
      <c r="BK811" t="n">
        <v>7578.471527945094</v>
      </c>
      <c r="BL811" t="n">
        <v>22324.59576942157</v>
      </c>
      <c r="BM811" t="n">
        <v>10014.74144308088</v>
      </c>
      <c r="BN811" t="n">
        <v>46676.16400148143</v>
      </c>
      <c r="BO811" t="n">
        <v>49958.58192273961</v>
      </c>
      <c r="BP811" t="n">
        <v>0.1030078018623942</v>
      </c>
      <c r="BQ811" t="n">
        <v>5.10473934274974</v>
      </c>
      <c r="BR811" t="n">
        <v>122.5975719271375</v>
      </c>
      <c r="BS811" t="n">
        <v>2290.388289918867</v>
      </c>
      <c r="BT811" t="n">
        <v>7602.041155544302</v>
      </c>
      <c r="BU811" t="n">
        <v>4569.844265399814</v>
      </c>
      <c r="BV811" t="n">
        <v>21314.51499999</v>
      </c>
      <c r="BW811" t="n">
        <v>1471.48544376</v>
      </c>
      <c r="BX811" t="n">
        <v>36.816355</v>
      </c>
      <c r="BY811" t="inlineStr">
        <is>
          <t>2022-07-27 13:28:00</t>
        </is>
      </c>
      <c r="BZ811" t="inlineStr">
        <is>
          <t>2022-07-27 13:28:00</t>
        </is>
      </c>
      <c r="CA811" t="inlineStr">
        <is>
          <t>2022-07-27 13:28:00</t>
        </is>
      </c>
    </row>
    <row r="812">
      <c r="A812" t="n">
        <v>809</v>
      </c>
      <c r="B812" t="n">
        <v>207</v>
      </c>
      <c r="C812" t="n">
        <v>80</v>
      </c>
      <c r="D812" t="n">
        <v>852.6442610485859</v>
      </c>
      <c r="E812" t="n">
        <v>10.62968385962978</v>
      </c>
      <c r="F812" t="n">
        <v>155.2037341823171</v>
      </c>
      <c r="G812" t="n">
        <v>2586.878076379938</v>
      </c>
      <c r="H812" t="n">
        <v>90548.03899323703</v>
      </c>
      <c r="I812" t="n">
        <v>163117.3834567154</v>
      </c>
      <c r="J812" t="n">
        <v>913.2780703715466</v>
      </c>
      <c r="K812" t="n">
        <v>582.9955832603985</v>
      </c>
      <c r="L812" t="n">
        <v>-216.9790183325113</v>
      </c>
      <c r="M812" t="n">
        <v>0.3200721700348018</v>
      </c>
      <c r="N812" t="n">
        <v>15.81754967086973</v>
      </c>
      <c r="O812" t="n">
        <v>1269.237913149117</v>
      </c>
      <c r="P812" t="n">
        <v>0.3528497757335265</v>
      </c>
      <c r="Q812" t="n">
        <v>6.987277112208427</v>
      </c>
      <c r="R812" t="n">
        <v>1367.200219385316</v>
      </c>
      <c r="S812" t="n">
        <v>116.1391382590145</v>
      </c>
      <c r="T812" t="n">
        <v>1220.076029992332</v>
      </c>
      <c r="U812" t="n">
        <v>34682.60525763578</v>
      </c>
      <c r="V812" t="n">
        <v>407.6666666666667</v>
      </c>
      <c r="W812" t="n">
        <v>550.6666666666666</v>
      </c>
      <c r="X812" t="n">
        <v>273</v>
      </c>
      <c r="Y812" t="n">
        <v>0</v>
      </c>
      <c r="Z812" t="n">
        <v>0.6874019630176419</v>
      </c>
      <c r="AA812" t="n">
        <v>6.837757358082635</v>
      </c>
      <c r="AB812" t="n">
        <v>237.5081045635367</v>
      </c>
      <c r="AC812" t="n">
        <v>42.99071460715492</v>
      </c>
      <c r="AD812" t="n">
        <v>4885.064114839043</v>
      </c>
      <c r="AE812" t="n">
        <v>1.350323400122358</v>
      </c>
      <c r="AF812" t="n">
        <v>20.36502365694541</v>
      </c>
      <c r="AG812" t="n">
        <v>269.2621266495293</v>
      </c>
      <c r="AH812" t="n">
        <v>27751.01149733209</v>
      </c>
      <c r="AI812" t="n">
        <v>21468.75801467916</v>
      </c>
      <c r="AJ812" t="n">
        <v>-16.5206414556543</v>
      </c>
      <c r="AK812" t="n">
        <v>49.63719377050366</v>
      </c>
      <c r="AL812" t="n">
        <v>130.9542821900262</v>
      </c>
      <c r="AM812" t="n">
        <v>-0.03277760569872636</v>
      </c>
      <c r="AN812" t="n">
        <v>8.830272558661319</v>
      </c>
      <c r="AO812" t="n">
        <v>-97.96230623619931</v>
      </c>
      <c r="AP812" t="n">
        <v>803916.9020648329</v>
      </c>
      <c r="AQ812" t="n">
        <v>0.2818370842484744</v>
      </c>
      <c r="AR812" t="n">
        <v>0.2840840004943339</v>
      </c>
      <c r="AS812" t="n">
        <v>0.118465398133192</v>
      </c>
      <c r="AT812" t="n">
        <v>0.1126392120412017</v>
      </c>
      <c r="AU812" t="n">
        <v>0.202974305082798</v>
      </c>
      <c r="AV812" t="n">
        <v>8.367848876746928</v>
      </c>
      <c r="AW812" t="n">
        <v>125.2696811918986</v>
      </c>
      <c r="AX812" t="n">
        <v>4238.229919989888</v>
      </c>
      <c r="AY812" t="n">
        <v>0</v>
      </c>
      <c r="AZ812" t="n">
        <v>190843.2449720052</v>
      </c>
      <c r="BA812" t="n">
        <v>7524.874317286107</v>
      </c>
      <c r="BB812" t="n">
        <v>60477.13855632829</v>
      </c>
      <c r="BC812" t="n">
        <v>68002.0128736144</v>
      </c>
      <c r="BD812" t="n">
        <v>0.3200721700348018</v>
      </c>
      <c r="BE812" t="n">
        <v>0.3528497757335265</v>
      </c>
      <c r="BF812" t="n">
        <v>15.81754967086973</v>
      </c>
      <c r="BG812" t="n">
        <v>6.987277112208427</v>
      </c>
      <c r="BH812" t="n">
        <v>1269.237913149117</v>
      </c>
      <c r="BI812" t="n">
        <v>1367.200219385316</v>
      </c>
      <c r="BJ812" t="n">
        <v>6821.492065072421</v>
      </c>
      <c r="BK812" t="n">
        <v>7578.471527945094</v>
      </c>
      <c r="BL812" t="n">
        <v>22324.59576942157</v>
      </c>
      <c r="BM812" t="n">
        <v>10014.74144308088</v>
      </c>
      <c r="BN812" t="n">
        <v>46676.16400148143</v>
      </c>
      <c r="BO812" t="n">
        <v>50294.12977151629</v>
      </c>
      <c r="BP812" t="n">
        <v>0.07490092038515808</v>
      </c>
      <c r="BQ812" t="n">
        <v>5.10473934274974</v>
      </c>
      <c r="BR812" t="n">
        <v>122.5975719271375</v>
      </c>
      <c r="BS812" t="n">
        <v>1691.627393809869</v>
      </c>
      <c r="BT812" t="n">
        <v>7602.041155544302</v>
      </c>
      <c r="BU812" t="n">
        <v>4569.844265399814</v>
      </c>
      <c r="BV812" t="n">
        <v>21302.99999998</v>
      </c>
      <c r="BW812" t="n">
        <v>1470.45</v>
      </c>
      <c r="BX812" t="n">
        <v>36.80162499</v>
      </c>
      <c r="BY812" t="inlineStr">
        <is>
          <t>2022-07-27 13:29:00</t>
        </is>
      </c>
      <c r="BZ812" t="inlineStr">
        <is>
          <t>2022-07-27 13:29:00</t>
        </is>
      </c>
      <c r="CA812" t="inlineStr">
        <is>
          <t>2022-07-27 13:29:00</t>
        </is>
      </c>
    </row>
    <row r="813">
      <c r="A813" t="n">
        <v>810</v>
      </c>
      <c r="B813" t="n">
        <v>207</v>
      </c>
      <c r="C813" t="n">
        <v>80</v>
      </c>
      <c r="D813" t="n">
        <v>852.6509029752564</v>
      </c>
      <c r="E813" t="n">
        <v>10.62971088057676</v>
      </c>
      <c r="F813" t="n">
        <v>155.2037912940223</v>
      </c>
      <c r="G813" t="n">
        <v>2586.928667314712</v>
      </c>
      <c r="H813" t="n">
        <v>90548.03899323703</v>
      </c>
      <c r="I813" t="n">
        <v>163117.3834567154</v>
      </c>
      <c r="J813" t="n">
        <v>917.853497512769</v>
      </c>
      <c r="K813" t="n">
        <v>582.9955832603985</v>
      </c>
      <c r="L813" t="n">
        <v>-216.9790183325113</v>
      </c>
      <c r="M813" t="n">
        <v>0.2432517008945919</v>
      </c>
      <c r="N813" t="n">
        <v>15.81754967086973</v>
      </c>
      <c r="O813" t="n">
        <v>1269.237913149117</v>
      </c>
      <c r="P813" t="n">
        <v>0.3528497757335265</v>
      </c>
      <c r="Q813" t="n">
        <v>6.987277112208427</v>
      </c>
      <c r="R813" t="n">
        <v>1371.759092109929</v>
      </c>
      <c r="S813" t="n">
        <v>116.2159587281547</v>
      </c>
      <c r="T813" t="n">
        <v>1220.076029992332</v>
      </c>
      <c r="U813" t="n">
        <v>34687.1641303604</v>
      </c>
      <c r="V813" t="n">
        <v>408</v>
      </c>
      <c r="W813" t="n">
        <v>551</v>
      </c>
      <c r="X813" t="n">
        <v>273</v>
      </c>
      <c r="Y813" t="n">
        <v>0</v>
      </c>
      <c r="Z813" t="n">
        <v>0.6881954942227771</v>
      </c>
      <c r="AA813" t="n">
        <v>6.837757932703636</v>
      </c>
      <c r="AB813" t="n">
        <v>237.5095957551888</v>
      </c>
      <c r="AC813" t="n">
        <v>42.99071460715492</v>
      </c>
      <c r="AD813" t="n">
        <v>4885.096132616182</v>
      </c>
      <c r="AE813" t="n">
        <v>1.350627933233058</v>
      </c>
      <c r="AF813" t="n">
        <v>20.36502423156642</v>
      </c>
      <c r="AG813" t="n">
        <v>269.2636178411814</v>
      </c>
      <c r="AH813" t="n">
        <v>27751.01149733209</v>
      </c>
      <c r="AI813" t="n">
        <v>21468.77024859318</v>
      </c>
      <c r="AJ813" t="n">
        <v>-11.03194844750172</v>
      </c>
      <c r="AK813" t="n">
        <v>47.97546527920598</v>
      </c>
      <c r="AL813" t="n">
        <v>131.6782537924615</v>
      </c>
      <c r="AM813" t="n">
        <v>-0.1095980748389362</v>
      </c>
      <c r="AN813" t="n">
        <v>8.830272558661319</v>
      </c>
      <c r="AO813" t="n">
        <v>-102.521178960812</v>
      </c>
      <c r="AP813" t="n">
        <v>803594.6319100689</v>
      </c>
      <c r="AQ813" t="n">
        <v>0.2817843821567623</v>
      </c>
      <c r="AR813" t="n">
        <v>0.2839980779686548</v>
      </c>
      <c r="AS813" t="n">
        <v>0.1184693290390734</v>
      </c>
      <c r="AT813" t="n">
        <v>0.1126843843891189</v>
      </c>
      <c r="AU813" t="n">
        <v>0.2030638264463905</v>
      </c>
      <c r="AV813" t="n">
        <v>8.368147296225242</v>
      </c>
      <c r="AW813" t="n">
        <v>125.2725567272423</v>
      </c>
      <c r="AX813" t="n">
        <v>4238.265846881369</v>
      </c>
      <c r="AY813" t="n">
        <v>0</v>
      </c>
      <c r="AZ813" t="n">
        <v>190830.3616537866</v>
      </c>
      <c r="BA813" t="n">
        <v>7524.874317286107</v>
      </c>
      <c r="BB813" t="n">
        <v>60644.91248071663</v>
      </c>
      <c r="BC813" t="n">
        <v>68169.78679800274</v>
      </c>
      <c r="BD813" t="n">
        <v>0.2432517008945919</v>
      </c>
      <c r="BE813" t="n">
        <v>0.3528497757335265</v>
      </c>
      <c r="BF813" t="n">
        <v>15.81754967086973</v>
      </c>
      <c r="BG813" t="n">
        <v>6.987277112208427</v>
      </c>
      <c r="BH813" t="n">
        <v>1269.237913149117</v>
      </c>
      <c r="BI813" t="n">
        <v>1371.759092109929</v>
      </c>
      <c r="BJ813" t="n">
        <v>5184.985610980068</v>
      </c>
      <c r="BK813" t="n">
        <v>7578.471527945094</v>
      </c>
      <c r="BL813" t="n">
        <v>22324.59576942157</v>
      </c>
      <c r="BM813" t="n">
        <v>10014.74144308088</v>
      </c>
      <c r="BN813" t="n">
        <v>46676.16400148143</v>
      </c>
      <c r="BO813" t="n">
        <v>50461.90369590462</v>
      </c>
      <c r="BP813" t="n">
        <v>0.06084747964654003</v>
      </c>
      <c r="BQ813" t="n">
        <v>5.10473934274974</v>
      </c>
      <c r="BR813" t="n">
        <v>122.5975719271375</v>
      </c>
      <c r="BS813" t="n">
        <v>1392.24694575537</v>
      </c>
      <c r="BT813" t="n">
        <v>7602.041155544302</v>
      </c>
      <c r="BU813" t="n">
        <v>4569.844265399814</v>
      </c>
      <c r="BV813" t="n">
        <v>21309.15</v>
      </c>
      <c r="BW813" t="n">
        <v>1471.25</v>
      </c>
      <c r="BX813" t="n">
        <v>36.8186</v>
      </c>
      <c r="BY813" t="inlineStr">
        <is>
          <t>2022-07-27 13:30:00</t>
        </is>
      </c>
      <c r="BZ813" t="inlineStr">
        <is>
          <t>2022-07-27 13:30:00</t>
        </is>
      </c>
      <c r="CA813" t="inlineStr">
        <is>
          <t>2022-07-27 13:30:00</t>
        </is>
      </c>
    </row>
    <row r="814">
      <c r="A814" t="n">
        <v>811</v>
      </c>
      <c r="B814" t="n">
        <v>207</v>
      </c>
      <c r="C814" t="n">
        <v>80</v>
      </c>
      <c r="D814" t="n">
        <v>852.6545231939417</v>
      </c>
      <c r="E814" t="n">
        <v>10.62975703850806</v>
      </c>
      <c r="F814" t="n">
        <v>155.2051210652194</v>
      </c>
      <c r="G814" t="n">
        <v>2586.992184862409</v>
      </c>
      <c r="H814" t="n">
        <v>90548.03899323703</v>
      </c>
      <c r="I814" t="n">
        <v>163117.3834567154</v>
      </c>
      <c r="J814" t="n">
        <v>917.853497512769</v>
      </c>
      <c r="K814" t="n">
        <v>582.9955832603985</v>
      </c>
      <c r="L814" t="n">
        <v>-216.9790183325113</v>
      </c>
      <c r="M814" t="n">
        <v>0.2432517008945919</v>
      </c>
      <c r="N814" t="n">
        <v>15.81754967086973</v>
      </c>
      <c r="O814" t="n">
        <v>1269.237913149117</v>
      </c>
      <c r="P814" t="n">
        <v>0.3528497757335265</v>
      </c>
      <c r="Q814" t="n">
        <v>6.987277112208427</v>
      </c>
      <c r="R814" t="n">
        <v>1371.759092109929</v>
      </c>
      <c r="S814" t="n">
        <v>116.2159587281547</v>
      </c>
      <c r="T814" t="n">
        <v>1220.353264558139</v>
      </c>
      <c r="U814" t="n">
        <v>34687.1641303604</v>
      </c>
      <c r="V814" t="n">
        <v>408</v>
      </c>
      <c r="W814" t="n">
        <v>551</v>
      </c>
      <c r="X814" t="n">
        <v>273.6666666666667</v>
      </c>
      <c r="Y814" t="n">
        <v>0</v>
      </c>
      <c r="Z814" t="n">
        <v>0.6881959836665356</v>
      </c>
      <c r="AA814" t="n">
        <v>6.839026684044437</v>
      </c>
      <c r="AB814" t="n">
        <v>237.5114684871177</v>
      </c>
      <c r="AC814" t="n">
        <v>42.99071460715492</v>
      </c>
      <c r="AD814" t="n">
        <v>4885.096132616182</v>
      </c>
      <c r="AE814" t="n">
        <v>1.350628422676816</v>
      </c>
      <c r="AF814" t="n">
        <v>20.36550940056043</v>
      </c>
      <c r="AG814" t="n">
        <v>269.2654905731102</v>
      </c>
      <c r="AH814" t="n">
        <v>27751.01149733209</v>
      </c>
      <c r="AI814" t="n">
        <v>21468.77024859318</v>
      </c>
      <c r="AJ814" t="n">
        <v>-9.879707353297627</v>
      </c>
      <c r="AK814" t="n">
        <v>41.02898419972603</v>
      </c>
      <c r="AL814" t="n">
        <v>131.8415102265249</v>
      </c>
      <c r="AM814" t="n">
        <v>-0.1095980748389362</v>
      </c>
      <c r="AN814" t="n">
        <v>8.830272558661319</v>
      </c>
      <c r="AO814" t="n">
        <v>-102.521178960812</v>
      </c>
      <c r="AP814" t="n">
        <v>803822.7030241309</v>
      </c>
      <c r="AQ814" t="n">
        <v>0.281791124782454</v>
      </c>
      <c r="AR814" t="n">
        <v>0.2840720684825884</v>
      </c>
      <c r="AS814" t="n">
        <v>0.1184926619664462</v>
      </c>
      <c r="AT814" t="n">
        <v>0.1126480785768604</v>
      </c>
      <c r="AU814" t="n">
        <v>0.202996066191651</v>
      </c>
      <c r="AV814" t="n">
        <v>8.367962612209533</v>
      </c>
      <c r="AW814" t="n">
        <v>125.2659811482841</v>
      </c>
      <c r="AX814" t="n">
        <v>4238.141826050964</v>
      </c>
      <c r="AY814" t="n">
        <v>0</v>
      </c>
      <c r="AZ814" t="n">
        <v>190833.966824812</v>
      </c>
      <c r="BA814" t="n">
        <v>7524.874317286107</v>
      </c>
      <c r="BB814" t="n">
        <v>60644.91248071663</v>
      </c>
      <c r="BC814" t="n">
        <v>68169.78679800274</v>
      </c>
      <c r="BD814" t="n">
        <v>0.2432517008945919</v>
      </c>
      <c r="BE814" t="n">
        <v>0.3528497757335265</v>
      </c>
      <c r="BF814" t="n">
        <v>15.81754967086973</v>
      </c>
      <c r="BG814" t="n">
        <v>6.987277112208427</v>
      </c>
      <c r="BH814" t="n">
        <v>1269.237913149117</v>
      </c>
      <c r="BI814" t="n">
        <v>1371.759092109929</v>
      </c>
      <c r="BJ814" t="n">
        <v>5184.985610980068</v>
      </c>
      <c r="BK814" t="n">
        <v>7578.471527945094</v>
      </c>
      <c r="BL814" t="n">
        <v>22324.59576942157</v>
      </c>
      <c r="BM814" t="n">
        <v>10014.74144308088</v>
      </c>
      <c r="BN814" t="n">
        <v>46676.16400148143</v>
      </c>
      <c r="BO814" t="n">
        <v>50461.90369590462</v>
      </c>
      <c r="BP814" t="n">
        <v>0.06084747964654003</v>
      </c>
      <c r="BQ814" t="n">
        <v>5.10473934274974</v>
      </c>
      <c r="BR814" t="n">
        <v>122.5975719271375</v>
      </c>
      <c r="BS814" t="n">
        <v>1392.24694575537</v>
      </c>
      <c r="BT814" t="n">
        <v>7602.041155544302</v>
      </c>
      <c r="BU814" t="n">
        <v>4569.844265399814</v>
      </c>
      <c r="BV814" t="n">
        <v>21321.845</v>
      </c>
      <c r="BW814" t="n">
        <v>1472.03</v>
      </c>
      <c r="BX814" t="n">
        <v>36.81250112</v>
      </c>
      <c r="BY814" t="inlineStr">
        <is>
          <t>2022-07-27 13:31:00</t>
        </is>
      </c>
      <c r="BZ814" t="inlineStr">
        <is>
          <t>2022-07-27 13:31:00</t>
        </is>
      </c>
      <c r="CA814" t="inlineStr">
        <is>
          <t>2022-07-27 13:31:00</t>
        </is>
      </c>
    </row>
    <row r="815">
      <c r="A815" t="n">
        <v>812</v>
      </c>
      <c r="B815" t="n">
        <v>207.3333333333333</v>
      </c>
      <c r="C815" t="n">
        <v>80</v>
      </c>
      <c r="D815" t="n">
        <v>852.6577699429105</v>
      </c>
      <c r="E815" t="n">
        <v>10.62979424442696</v>
      </c>
      <c r="F815" t="n">
        <v>155.2061208578581</v>
      </c>
      <c r="G815" t="n">
        <v>2587.039181961629</v>
      </c>
      <c r="H815" t="n">
        <v>90548.03899323703</v>
      </c>
      <c r="I815" t="n">
        <v>163117.3834567154</v>
      </c>
      <c r="J815" t="n">
        <v>917.853497512769</v>
      </c>
      <c r="K815" t="n">
        <v>582.9955832603985</v>
      </c>
      <c r="L815" t="n">
        <v>-216.9790183325113</v>
      </c>
      <c r="M815" t="n">
        <v>0.2432517008945919</v>
      </c>
      <c r="N815" t="n">
        <v>22.82572655485452</v>
      </c>
      <c r="O815" t="n">
        <v>1269.237913149117</v>
      </c>
      <c r="P815" t="n">
        <v>0.3528497757335265</v>
      </c>
      <c r="Q815" t="n">
        <v>6.987277112208427</v>
      </c>
      <c r="R815" t="n">
        <v>1371.759092109929</v>
      </c>
      <c r="S815" t="n">
        <v>116.2159587281547</v>
      </c>
      <c r="T815" t="n">
        <v>1227.500058725028</v>
      </c>
      <c r="U815" t="n">
        <v>34687.1641303604</v>
      </c>
      <c r="V815" t="n">
        <v>408.6666666666667</v>
      </c>
      <c r="W815" t="n">
        <v>551</v>
      </c>
      <c r="X815" t="n">
        <v>274</v>
      </c>
      <c r="Y815" t="n">
        <v>0</v>
      </c>
      <c r="Z815" t="n">
        <v>0.6881963784603015</v>
      </c>
      <c r="AA815" t="n">
        <v>6.841628197973911</v>
      </c>
      <c r="AB815" t="n">
        <v>237.512853277021</v>
      </c>
      <c r="AC815" t="n">
        <v>42.99071460715492</v>
      </c>
      <c r="AD815" t="n">
        <v>4885.096132616182</v>
      </c>
      <c r="AE815" t="n">
        <v>1.350628817470582</v>
      </c>
      <c r="AF815" t="n">
        <v>20.36650570612765</v>
      </c>
      <c r="AG815" t="n">
        <v>269.2668753630136</v>
      </c>
      <c r="AH815" t="n">
        <v>27751.01149733209</v>
      </c>
      <c r="AI815" t="n">
        <v>21468.77024859318</v>
      </c>
      <c r="AJ815" t="n">
        <v>-9.415924833270873</v>
      </c>
      <c r="AK815" t="n">
        <v>33.73502712671504</v>
      </c>
      <c r="AL815" t="n">
        <v>131.6330887705446</v>
      </c>
      <c r="AM815" t="n">
        <v>-0.1095980748389362</v>
      </c>
      <c r="AN815" t="n">
        <v>15.83844944264611</v>
      </c>
      <c r="AO815" t="n">
        <v>-102.521178960812</v>
      </c>
      <c r="AP815" t="n">
        <v>804068.1432869774</v>
      </c>
      <c r="AQ815" t="n">
        <v>0.2818741593669088</v>
      </c>
      <c r="AR815" t="n">
        <v>0.2841395093591394</v>
      </c>
      <c r="AS815" t="n">
        <v>0.1184397783916296</v>
      </c>
      <c r="AT815" t="n">
        <v>0.112612450851618</v>
      </c>
      <c r="AU815" t="n">
        <v>0.2029341020307041</v>
      </c>
      <c r="AV815" t="n">
        <v>8.368141439941674</v>
      </c>
      <c r="AW815" t="n">
        <v>125.2685201662074</v>
      </c>
      <c r="AX815" t="n">
        <v>4238.585575824372</v>
      </c>
      <c r="AY815" t="n">
        <v>0</v>
      </c>
      <c r="AZ815" t="n">
        <v>190848.4342267656</v>
      </c>
      <c r="BA815" t="n">
        <v>7524.874317286107</v>
      </c>
      <c r="BB815" t="n">
        <v>60644.91248071663</v>
      </c>
      <c r="BC815" t="n">
        <v>68169.78679800274</v>
      </c>
      <c r="BD815" t="n">
        <v>0.2432517008945919</v>
      </c>
      <c r="BE815" t="n">
        <v>0.3528497757335265</v>
      </c>
      <c r="BF815" t="n">
        <v>22.82572655485452</v>
      </c>
      <c r="BG815" t="n">
        <v>6.987277112208427</v>
      </c>
      <c r="BH815" t="n">
        <v>1269.237913149117</v>
      </c>
      <c r="BI815" t="n">
        <v>1371.759092109929</v>
      </c>
      <c r="BJ815" t="n">
        <v>5184.985610980068</v>
      </c>
      <c r="BK815" t="n">
        <v>7578.471527945094</v>
      </c>
      <c r="BL815" t="n">
        <v>32646.79251100925</v>
      </c>
      <c r="BM815" t="n">
        <v>10014.74144308088</v>
      </c>
      <c r="BN815" t="n">
        <v>46676.16400148143</v>
      </c>
      <c r="BO815" t="n">
        <v>50461.90369590462</v>
      </c>
      <c r="BP815" t="n">
        <v>0.06084747964654003</v>
      </c>
      <c r="BQ815" t="n">
        <v>5.883513033597268</v>
      </c>
      <c r="BR815" t="n">
        <v>122.5975719271375</v>
      </c>
      <c r="BS815" t="n">
        <v>1392.24694575537</v>
      </c>
      <c r="BT815" t="n">
        <v>8749.080590646267</v>
      </c>
      <c r="BU815" t="n">
        <v>4569.844265399814</v>
      </c>
      <c r="BV815" t="n">
        <v>21321.845</v>
      </c>
      <c r="BW815" t="n">
        <v>1472.87902581</v>
      </c>
      <c r="BX815" t="n">
        <v>36.81250112</v>
      </c>
      <c r="BY815" t="inlineStr">
        <is>
          <t>2022-07-27 13:31:00</t>
        </is>
      </c>
      <c r="BZ815" t="inlineStr">
        <is>
          <t>2022-07-27 13:32:00</t>
        </is>
      </c>
      <c r="CA815" t="inlineStr">
        <is>
          <t>2022-07-27 13:31:00</t>
        </is>
      </c>
    </row>
    <row r="816">
      <c r="A816" t="n">
        <v>813</v>
      </c>
      <c r="B816" t="n">
        <v>208</v>
      </c>
      <c r="C816" t="n">
        <v>80</v>
      </c>
      <c r="D816" t="n">
        <v>852.6603695785834</v>
      </c>
      <c r="E816" t="n">
        <v>10.62981307514336</v>
      </c>
      <c r="F816" t="n">
        <v>155.2061809505125</v>
      </c>
      <c r="G816" t="n">
        <v>2587.092476335162</v>
      </c>
      <c r="H816" t="n">
        <v>90548.03899323703</v>
      </c>
      <c r="I816" t="n">
        <v>163117.3834567154</v>
      </c>
      <c r="J816" t="n">
        <v>917.853497512769</v>
      </c>
      <c r="K816" t="n">
        <v>582.9955832603985</v>
      </c>
      <c r="L816" t="n">
        <v>-216.9790183325113</v>
      </c>
      <c r="M816" t="n">
        <v>0.2432517008945919</v>
      </c>
      <c r="N816" t="n">
        <v>26.32981499684691</v>
      </c>
      <c r="O816" t="n">
        <v>1269.237913149117</v>
      </c>
      <c r="P816" t="n">
        <v>0.3528497757335265</v>
      </c>
      <c r="Q816" t="n">
        <v>6.987277112208427</v>
      </c>
      <c r="R816" t="n">
        <v>1371.759092109929</v>
      </c>
      <c r="S816" t="n">
        <v>116.2159587281547</v>
      </c>
      <c r="T816" t="n">
        <v>1231.00414716702</v>
      </c>
      <c r="U816" t="n">
        <v>34687.1641303604</v>
      </c>
      <c r="V816" t="n">
        <v>409</v>
      </c>
      <c r="W816" t="n">
        <v>551</v>
      </c>
      <c r="X816" t="n">
        <v>274</v>
      </c>
      <c r="Y816" t="n">
        <v>0</v>
      </c>
      <c r="Z816" t="n">
        <v>0.6881965781943711</v>
      </c>
      <c r="AA816" t="n">
        <v>6.842610686044305</v>
      </c>
      <c r="AB816" t="n">
        <v>237.5144232902531</v>
      </c>
      <c r="AC816" t="n">
        <v>42.99071460715492</v>
      </c>
      <c r="AD816" t="n">
        <v>4885.096132616182</v>
      </c>
      <c r="AE816" t="n">
        <v>1.350629017204652</v>
      </c>
      <c r="AF816" t="n">
        <v>20.36688148560361</v>
      </c>
      <c r="AG816" t="n">
        <v>269.2684453762457</v>
      </c>
      <c r="AH816" t="n">
        <v>27751.01149733209</v>
      </c>
      <c r="AI816" t="n">
        <v>21468.77024859318</v>
      </c>
      <c r="AJ816" t="n">
        <v>-11.01203813057271</v>
      </c>
      <c r="AK816" t="n">
        <v>83.15813603843615</v>
      </c>
      <c r="AL816" t="n">
        <v>128.3342832489348</v>
      </c>
      <c r="AM816" t="n">
        <v>-0.1095980748389362</v>
      </c>
      <c r="AN816" t="n">
        <v>19.3425378846385</v>
      </c>
      <c r="AO816" t="n">
        <v>-102.521178960812</v>
      </c>
      <c r="AP816" t="n">
        <v>804206.356864742</v>
      </c>
      <c r="AQ816" t="n">
        <v>0.2818267019738109</v>
      </c>
      <c r="AR816" t="n">
        <v>0.2842552015879165</v>
      </c>
      <c r="AS816" t="n">
        <v>0.1184215742272027</v>
      </c>
      <c r="AT816" t="n">
        <v>0.1125930417308881</v>
      </c>
      <c r="AU816" t="n">
        <v>0.2029034804801818</v>
      </c>
      <c r="AV816" t="n">
        <v>8.368353467512366</v>
      </c>
      <c r="AW816" t="n">
        <v>125.2648209279052</v>
      </c>
      <c r="AX816" t="n">
        <v>4238.776323292955</v>
      </c>
      <c r="AY816" t="n">
        <v>0</v>
      </c>
      <c r="AZ816" t="n">
        <v>190853.888928041</v>
      </c>
      <c r="BA816" t="n">
        <v>7524.874317286107</v>
      </c>
      <c r="BB816" t="n">
        <v>60644.91248071663</v>
      </c>
      <c r="BC816" t="n">
        <v>68169.78679800274</v>
      </c>
      <c r="BD816" t="n">
        <v>0.2432517008945919</v>
      </c>
      <c r="BE816" t="n">
        <v>0.3528497757335265</v>
      </c>
      <c r="BF816" t="n">
        <v>26.32981499684691</v>
      </c>
      <c r="BG816" t="n">
        <v>6.987277112208427</v>
      </c>
      <c r="BH816" t="n">
        <v>1269.237913149117</v>
      </c>
      <c r="BI816" t="n">
        <v>1371.759092109929</v>
      </c>
      <c r="BJ816" t="n">
        <v>5184.985610980068</v>
      </c>
      <c r="BK816" t="n">
        <v>7578.471527945094</v>
      </c>
      <c r="BL816" t="n">
        <v>37807.89088180309</v>
      </c>
      <c r="BM816" t="n">
        <v>10014.74144308088</v>
      </c>
      <c r="BN816" t="n">
        <v>46676.16400148143</v>
      </c>
      <c r="BO816" t="n">
        <v>50461.90369590462</v>
      </c>
      <c r="BP816" t="n">
        <v>0.06084747964654003</v>
      </c>
      <c r="BQ816" t="n">
        <v>6.27289987902103</v>
      </c>
      <c r="BR816" t="n">
        <v>122.5975719271375</v>
      </c>
      <c r="BS816" t="n">
        <v>1392.24694575537</v>
      </c>
      <c r="BT816" t="n">
        <v>9322.600308197249</v>
      </c>
      <c r="BU816" t="n">
        <v>4569.844265399814</v>
      </c>
      <c r="BV816" t="n">
        <v>21299.99999999</v>
      </c>
      <c r="BW816" t="n">
        <v>1468.8525</v>
      </c>
      <c r="BX816" t="n">
        <v>36.76423589</v>
      </c>
      <c r="BY816" t="inlineStr">
        <is>
          <t>2022-07-27 13:33:00</t>
        </is>
      </c>
      <c r="BZ816" t="inlineStr">
        <is>
          <t>2022-07-27 13:33:00</t>
        </is>
      </c>
      <c r="CA816" t="inlineStr">
        <is>
          <t>2022-07-27 13:33:00</t>
        </is>
      </c>
    </row>
    <row r="817">
      <c r="A817" t="n">
        <v>814</v>
      </c>
      <c r="B817" t="n">
        <v>208</v>
      </c>
      <c r="C817" t="n">
        <v>80</v>
      </c>
      <c r="D817" t="n">
        <v>852.6619008005556</v>
      </c>
      <c r="E817" t="n">
        <v>10.6229202770917</v>
      </c>
      <c r="F817" t="n">
        <v>155.2062132878706</v>
      </c>
      <c r="G817" t="n">
        <v>2591.443229187106</v>
      </c>
      <c r="H817" t="n">
        <v>90548.03899323703</v>
      </c>
      <c r="I817" t="n">
        <v>163117.3834567154</v>
      </c>
      <c r="J817" t="n">
        <v>917.853497512769</v>
      </c>
      <c r="K817" t="n">
        <v>582.9955832603985</v>
      </c>
      <c r="L817" t="n">
        <v>-216.9790183325113</v>
      </c>
      <c r="M817" t="n">
        <v>0.2432517008945919</v>
      </c>
      <c r="N817" t="n">
        <v>26.32981499684691</v>
      </c>
      <c r="O817" t="n">
        <v>1269.237913149117</v>
      </c>
      <c r="P817" t="n">
        <v>0.3528497757335265</v>
      </c>
      <c r="Q817" t="n">
        <v>9.34374495937737</v>
      </c>
      <c r="R817" t="n">
        <v>1371.759092109929</v>
      </c>
      <c r="S817" t="n">
        <v>116.2234182866717</v>
      </c>
      <c r="T817" t="n">
        <v>1233.360615014189</v>
      </c>
      <c r="U817" t="n">
        <v>34691.48152062213</v>
      </c>
      <c r="V817" t="n">
        <v>409</v>
      </c>
      <c r="W817" t="n">
        <v>551.6666666666666</v>
      </c>
      <c r="X817" t="n">
        <v>274.6666666666667</v>
      </c>
      <c r="Y817" t="n">
        <v>0</v>
      </c>
      <c r="Z817" t="n">
        <v>0.688754270487648</v>
      </c>
      <c r="AA817" t="n">
        <v>6.842611010882447</v>
      </c>
      <c r="AB817" t="n">
        <v>237.5161141609782</v>
      </c>
      <c r="AC817" t="n">
        <v>42.99110644864825</v>
      </c>
      <c r="AD817" t="n">
        <v>4885.096132616182</v>
      </c>
      <c r="AE817" t="n">
        <v>1.350842169211129</v>
      </c>
      <c r="AF817" t="n">
        <v>20.36688181044175</v>
      </c>
      <c r="AG817" t="n">
        <v>269.2696854058204</v>
      </c>
      <c r="AH817" t="n">
        <v>27751.0116470531</v>
      </c>
      <c r="AI817" t="n">
        <v>21468.77024859318</v>
      </c>
      <c r="AJ817" t="n">
        <v>-11.81009477922363</v>
      </c>
      <c r="AK817" t="n">
        <v>76.07570982664572</v>
      </c>
      <c r="AL817" t="n">
        <v>129.265961207867</v>
      </c>
      <c r="AM817" t="n">
        <v>-0.1095980748389362</v>
      </c>
      <c r="AN817" t="n">
        <v>16.98607003746956</v>
      </c>
      <c r="AO817" t="n">
        <v>-102.521178960812</v>
      </c>
      <c r="AP817" t="n">
        <v>803226.8365736898</v>
      </c>
      <c r="AQ817" t="n">
        <v>0.2818817900386169</v>
      </c>
      <c r="AR817" t="n">
        <v>0.2838239168863947</v>
      </c>
      <c r="AS817" t="n">
        <v>0.1184129734446495</v>
      </c>
      <c r="AT817" t="n">
        <v>0.1127304021034778</v>
      </c>
      <c r="AU817" t="n">
        <v>0.2031509175268611</v>
      </c>
      <c r="AV817" t="n">
        <v>8.368592941322367</v>
      </c>
      <c r="AW817" t="n">
        <v>125.2885674972897</v>
      </c>
      <c r="AX817" t="n">
        <v>4239.067842886649</v>
      </c>
      <c r="AY817" t="n">
        <v>0</v>
      </c>
      <c r="AZ817" t="n">
        <v>190829.6378398017</v>
      </c>
      <c r="BA817" t="n">
        <v>10992.21645462819</v>
      </c>
      <c r="BB817" t="n">
        <v>60644.91248071663</v>
      </c>
      <c r="BC817" t="n">
        <v>71637.12893534482</v>
      </c>
      <c r="BD817" t="n">
        <v>0.2432517008945919</v>
      </c>
      <c r="BE817" t="n">
        <v>0.3528497757335265</v>
      </c>
      <c r="BF817" t="n">
        <v>26.32981499684691</v>
      </c>
      <c r="BG817" t="n">
        <v>9.34374495937737</v>
      </c>
      <c r="BH817" t="n">
        <v>1269.237913149117</v>
      </c>
      <c r="BI817" t="n">
        <v>1371.759092109929</v>
      </c>
      <c r="BJ817" t="n">
        <v>5184.985610980068</v>
      </c>
      <c r="BK817" t="n">
        <v>7578.471527945094</v>
      </c>
      <c r="BL817" t="n">
        <v>37807.89088180309</v>
      </c>
      <c r="BM817" t="n">
        <v>13482.08358042297</v>
      </c>
      <c r="BN817" t="n">
        <v>46676.16400148143</v>
      </c>
      <c r="BO817" t="n">
        <v>50461.90369590462</v>
      </c>
      <c r="BP817" t="n">
        <v>0.06084747964654003</v>
      </c>
      <c r="BQ817" t="n">
        <v>6.27289987902103</v>
      </c>
      <c r="BR817" t="n">
        <v>122.5975719271375</v>
      </c>
      <c r="BS817" t="n">
        <v>1392.24694575537</v>
      </c>
      <c r="BT817" t="n">
        <v>9322.600308197249</v>
      </c>
      <c r="BU817" t="n">
        <v>4569.844265399814</v>
      </c>
      <c r="BV817" t="n">
        <v>21299.99999999</v>
      </c>
      <c r="BW817" t="n">
        <v>1471.415</v>
      </c>
      <c r="BX817" t="n">
        <v>36.802</v>
      </c>
      <c r="BY817" t="inlineStr">
        <is>
          <t>2022-07-27 13:33:00</t>
        </is>
      </c>
      <c r="BZ817" t="inlineStr">
        <is>
          <t>2022-07-27 13:35:00</t>
        </is>
      </c>
      <c r="CA817" t="inlineStr">
        <is>
          <t>2022-07-27 13:35:00</t>
        </is>
      </c>
    </row>
    <row r="818">
      <c r="A818" t="n">
        <v>815</v>
      </c>
      <c r="B818" t="n">
        <v>208</v>
      </c>
      <c r="C818" t="n">
        <v>80</v>
      </c>
      <c r="D818" t="n">
        <v>852.6639876992673</v>
      </c>
      <c r="E818" t="n">
        <v>10.61952088925883</v>
      </c>
      <c r="F818" t="n">
        <v>155.2062342483003</v>
      </c>
      <c r="G818" t="n">
        <v>2593.625043443328</v>
      </c>
      <c r="H818" t="n">
        <v>90548.03899323703</v>
      </c>
      <c r="I818" t="n">
        <v>163117.3834567154</v>
      </c>
      <c r="J818" t="n">
        <v>917.853497512769</v>
      </c>
      <c r="K818" t="n">
        <v>582.9955832603985</v>
      </c>
      <c r="L818" t="n">
        <v>-216.9790183325113</v>
      </c>
      <c r="M818" t="n">
        <v>0.2432517008945919</v>
      </c>
      <c r="N818" t="n">
        <v>26.32981499684691</v>
      </c>
      <c r="O818" t="n">
        <v>1269.237913149117</v>
      </c>
      <c r="P818" t="n">
        <v>0.3528497757335265</v>
      </c>
      <c r="Q818" t="n">
        <v>10.52197888296184</v>
      </c>
      <c r="R818" t="n">
        <v>1371.759092109929</v>
      </c>
      <c r="S818" t="n">
        <v>116.2271480659302</v>
      </c>
      <c r="T818" t="n">
        <v>1234.538848937774</v>
      </c>
      <c r="U818" t="n">
        <v>34693.640215753</v>
      </c>
      <c r="V818" t="n">
        <v>409</v>
      </c>
      <c r="W818" t="n">
        <v>552</v>
      </c>
      <c r="X818" t="n">
        <v>275</v>
      </c>
      <c r="Y818" t="n">
        <v>0</v>
      </c>
      <c r="Z818" t="n">
        <v>0.6890336134011964</v>
      </c>
      <c r="AA818" t="n">
        <v>6.842611222033324</v>
      </c>
      <c r="AB818" t="n">
        <v>237.5171518955229</v>
      </c>
      <c r="AC818" t="n">
        <v>42.9913023693949</v>
      </c>
      <c r="AD818" t="n">
        <v>4885.096132616182</v>
      </c>
      <c r="AE818" t="n">
        <v>1.350949241981277</v>
      </c>
      <c r="AF818" t="n">
        <v>20.36688202159263</v>
      </c>
      <c r="AG818" t="n">
        <v>269.2704977197899</v>
      </c>
      <c r="AH818" t="n">
        <v>27751.0117219136</v>
      </c>
      <c r="AI818" t="n">
        <v>21468.77024859318</v>
      </c>
      <c r="AJ818" t="n">
        <v>-11.19744154014338</v>
      </c>
      <c r="AK818" t="n">
        <v>59.55395871685032</v>
      </c>
      <c r="AL818" t="n">
        <v>130.5565015677356</v>
      </c>
      <c r="AM818" t="n">
        <v>-0.1095980748389362</v>
      </c>
      <c r="AN818" t="n">
        <v>15.80783611388509</v>
      </c>
      <c r="AO818" t="n">
        <v>-102.521178960812</v>
      </c>
      <c r="AP818" t="n">
        <v>803753.9079289641</v>
      </c>
      <c r="AQ818" t="n">
        <v>0.281422825767245</v>
      </c>
      <c r="AR818" t="n">
        <v>0.2841326780151166</v>
      </c>
      <c r="AS818" t="n">
        <v>0.1187549453919419</v>
      </c>
      <c r="AT818" t="n">
        <v>0.1126578488062466</v>
      </c>
      <c r="AU818" t="n">
        <v>0.2030317020194498</v>
      </c>
      <c r="AV818" t="n">
        <v>8.368734758515036</v>
      </c>
      <c r="AW818" t="n">
        <v>125.2702084953863</v>
      </c>
      <c r="AX818" t="n">
        <v>4238.729876375976</v>
      </c>
      <c r="AY818" t="n">
        <v>0</v>
      </c>
      <c r="AZ818" t="n">
        <v>190837.6484634861</v>
      </c>
      <c r="BA818" t="n">
        <v>12725.88752329924</v>
      </c>
      <c r="BB818" t="n">
        <v>60644.91248071663</v>
      </c>
      <c r="BC818" t="n">
        <v>73370.80000401587</v>
      </c>
      <c r="BD818" t="n">
        <v>0.2432517008945919</v>
      </c>
      <c r="BE818" t="n">
        <v>0.3528497757335265</v>
      </c>
      <c r="BF818" t="n">
        <v>26.32981499684691</v>
      </c>
      <c r="BG818" t="n">
        <v>10.52197888296184</v>
      </c>
      <c r="BH818" t="n">
        <v>1269.237913149117</v>
      </c>
      <c r="BI818" t="n">
        <v>1371.759092109929</v>
      </c>
      <c r="BJ818" t="n">
        <v>5184.985610980068</v>
      </c>
      <c r="BK818" t="n">
        <v>7578.471527945094</v>
      </c>
      <c r="BL818" t="n">
        <v>37807.89088180309</v>
      </c>
      <c r="BM818" t="n">
        <v>15215.75464909401</v>
      </c>
      <c r="BN818" t="n">
        <v>46676.16400148143</v>
      </c>
      <c r="BO818" t="n">
        <v>50461.90369590462</v>
      </c>
      <c r="BP818" t="n">
        <v>0.06084747964654003</v>
      </c>
      <c r="BQ818" t="n">
        <v>6.27289987902103</v>
      </c>
      <c r="BR818" t="n">
        <v>122.5975719271375</v>
      </c>
      <c r="BS818" t="n">
        <v>1392.24694575537</v>
      </c>
      <c r="BT818" t="n">
        <v>9322.600308197249</v>
      </c>
      <c r="BU818" t="n">
        <v>4569.844265399814</v>
      </c>
      <c r="BV818" t="n">
        <v>21308.385</v>
      </c>
      <c r="BW818" t="n">
        <v>1471.415</v>
      </c>
      <c r="BX818" t="n">
        <v>36.802</v>
      </c>
      <c r="BY818" t="inlineStr">
        <is>
          <t>2022-07-27 13:35:00</t>
        </is>
      </c>
      <c r="BZ818" t="inlineStr">
        <is>
          <t>2022-07-27 13:35:00</t>
        </is>
      </c>
      <c r="CA818" t="inlineStr">
        <is>
          <t>2022-07-27 13:35:00</t>
        </is>
      </c>
    </row>
    <row r="819">
      <c r="A819" t="n">
        <v>816</v>
      </c>
      <c r="B819" t="n">
        <v>208</v>
      </c>
      <c r="C819" t="n">
        <v>80</v>
      </c>
      <c r="D819" t="n">
        <v>852.6647057392507</v>
      </c>
      <c r="E819" t="n">
        <v>10.61952766604251</v>
      </c>
      <c r="F819" t="n">
        <v>155.2062525156099</v>
      </c>
      <c r="G819" t="n">
        <v>2593.638782836025</v>
      </c>
      <c r="H819" t="n">
        <v>90604.23833615641</v>
      </c>
      <c r="I819" t="n">
        <v>163061.2072419097</v>
      </c>
      <c r="J819" t="n">
        <v>917.853497512769</v>
      </c>
      <c r="K819" t="n">
        <v>582.9955832603985</v>
      </c>
      <c r="L819" t="n">
        <v>-216.9790183325113</v>
      </c>
      <c r="M819" t="n">
        <v>0.2432517008945919</v>
      </c>
      <c r="N819" t="n">
        <v>26.32981499684691</v>
      </c>
      <c r="O819" t="n">
        <v>1269.237913149117</v>
      </c>
      <c r="P819" t="n">
        <v>0.3528497757335265</v>
      </c>
      <c r="Q819" t="n">
        <v>10.52197888296184</v>
      </c>
      <c r="R819" t="n">
        <v>1371.759092109929</v>
      </c>
      <c r="S819" t="n">
        <v>116.2271480659302</v>
      </c>
      <c r="T819" t="n">
        <v>1234.538848937774</v>
      </c>
      <c r="U819" t="n">
        <v>34693.640215753</v>
      </c>
      <c r="V819" t="n">
        <v>409</v>
      </c>
      <c r="W819" t="n">
        <v>552</v>
      </c>
      <c r="X819" t="n">
        <v>275.6666666666667</v>
      </c>
      <c r="Y819" t="n">
        <v>0</v>
      </c>
      <c r="Z819" t="n">
        <v>0.6890336850890068</v>
      </c>
      <c r="AA819" t="n">
        <v>6.842611406007623</v>
      </c>
      <c r="AB819" t="n">
        <v>237.5175581643493</v>
      </c>
      <c r="AC819" t="n">
        <v>42.99166195746313</v>
      </c>
      <c r="AD819" t="n">
        <v>4885.096991521331</v>
      </c>
      <c r="AE819" t="n">
        <v>1.350949313669088</v>
      </c>
      <c r="AF819" t="n">
        <v>20.36688220556693</v>
      </c>
      <c r="AG819" t="n">
        <v>269.2709039886163</v>
      </c>
      <c r="AH819" t="n">
        <v>27751.01185931062</v>
      </c>
      <c r="AI819" t="n">
        <v>21468.77057677703</v>
      </c>
      <c r="AJ819" t="n">
        <v>-7.838077882506636</v>
      </c>
      <c r="AK819" t="n">
        <v>11.23467320617917</v>
      </c>
      <c r="AL819" t="n">
        <v>139.961111051074</v>
      </c>
      <c r="AM819" t="n">
        <v>-0.1095980748389362</v>
      </c>
      <c r="AN819" t="n">
        <v>15.80783611388509</v>
      </c>
      <c r="AO819" t="n">
        <v>-102.521178960812</v>
      </c>
      <c r="AP819" t="n">
        <v>803832.4028834976</v>
      </c>
      <c r="AQ819" t="n">
        <v>0.2815074868991887</v>
      </c>
      <c r="AR819" t="n">
        <v>0.2841049705725307</v>
      </c>
      <c r="AS819" t="n">
        <v>0.1187443906296912</v>
      </c>
      <c r="AT819" t="n">
        <v>0.1126454767715802</v>
      </c>
      <c r="AU819" t="n">
        <v>0.2029976751270092</v>
      </c>
      <c r="AV819" t="n">
        <v>8.368632922027231</v>
      </c>
      <c r="AW819" t="n">
        <v>125.2726059908575</v>
      </c>
      <c r="AX819" t="n">
        <v>4238.841107550596</v>
      </c>
      <c r="AY819" t="n">
        <v>0</v>
      </c>
      <c r="AZ819" t="n">
        <v>190843.6274421588</v>
      </c>
      <c r="BA819" t="n">
        <v>12725.88752329924</v>
      </c>
      <c r="BB819" t="n">
        <v>60644.91248071663</v>
      </c>
      <c r="BC819" t="n">
        <v>73370.80000401587</v>
      </c>
      <c r="BD819" t="n">
        <v>0.2432517008945919</v>
      </c>
      <c r="BE819" t="n">
        <v>0.3528497757335265</v>
      </c>
      <c r="BF819" t="n">
        <v>26.32981499684691</v>
      </c>
      <c r="BG819" t="n">
        <v>10.52197888296184</v>
      </c>
      <c r="BH819" t="n">
        <v>1269.237913149117</v>
      </c>
      <c r="BI819" t="n">
        <v>1371.759092109929</v>
      </c>
      <c r="BJ819" t="n">
        <v>5184.985610980068</v>
      </c>
      <c r="BK819" t="n">
        <v>7578.471527945094</v>
      </c>
      <c r="BL819" t="n">
        <v>37807.89088180309</v>
      </c>
      <c r="BM819" t="n">
        <v>15215.75464909401</v>
      </c>
      <c r="BN819" t="n">
        <v>46676.16400148143</v>
      </c>
      <c r="BO819" t="n">
        <v>50461.90369590462</v>
      </c>
      <c r="BP819" t="n">
        <v>0.06084747964654003</v>
      </c>
      <c r="BQ819" t="n">
        <v>6.27289987902103</v>
      </c>
      <c r="BR819" t="n">
        <v>122.5975719271375</v>
      </c>
      <c r="BS819" t="n">
        <v>1392.24694575537</v>
      </c>
      <c r="BT819" t="n">
        <v>9322.600308197249</v>
      </c>
      <c r="BU819" t="n">
        <v>4569.844265399814</v>
      </c>
      <c r="BV819" t="n">
        <v>21350.17</v>
      </c>
      <c r="BW819" t="n">
        <v>1475.99999998</v>
      </c>
      <c r="BX819" t="n">
        <v>36.9396</v>
      </c>
      <c r="BY819" t="inlineStr">
        <is>
          <t>2022-07-27 13:36:00</t>
        </is>
      </c>
      <c r="BZ819" t="inlineStr">
        <is>
          <t>2022-07-27 13:36:00</t>
        </is>
      </c>
      <c r="CA819" t="inlineStr">
        <is>
          <t>2022-07-27 13:36:00</t>
        </is>
      </c>
    </row>
    <row r="820">
      <c r="A820" t="n">
        <v>817</v>
      </c>
      <c r="B820" t="n">
        <v>208</v>
      </c>
      <c r="C820" t="n">
        <v>80</v>
      </c>
      <c r="D820" t="n">
        <v>852.6652891459011</v>
      </c>
      <c r="E820" t="n">
        <v>10.61044725565252</v>
      </c>
      <c r="F820" t="n">
        <v>155.2062547641127</v>
      </c>
      <c r="G820" t="n">
        <v>2599.039254495671</v>
      </c>
      <c r="H820" t="n">
        <v>90632.33800761611</v>
      </c>
      <c r="I820" t="n">
        <v>163079.4988580338</v>
      </c>
      <c r="J820" t="n">
        <v>881.6067448625453</v>
      </c>
      <c r="K820" t="n">
        <v>582.9955832603985</v>
      </c>
      <c r="L820" t="n">
        <v>-216.9790183325113</v>
      </c>
      <c r="M820" t="n">
        <v>0.1751383224699038</v>
      </c>
      <c r="N820" t="n">
        <v>26.32981499684691</v>
      </c>
      <c r="O820" t="n">
        <v>1269.237913149117</v>
      </c>
      <c r="P820" t="n">
        <v>0.3528497757335265</v>
      </c>
      <c r="Q820" t="n">
        <v>6.833903630485206</v>
      </c>
      <c r="R820" t="n">
        <v>1381.965629465416</v>
      </c>
      <c r="S820" t="n">
        <v>116.3045845062406</v>
      </c>
      <c r="T820" t="n">
        <v>1238.22692419025</v>
      </c>
      <c r="U820" t="n">
        <v>34709.23284074905</v>
      </c>
      <c r="V820" t="n">
        <v>409.6666666666667</v>
      </c>
      <c r="W820" t="n">
        <v>553.3333333333334</v>
      </c>
      <c r="X820" t="n">
        <v>277.3333333333333</v>
      </c>
      <c r="Y820" t="n">
        <v>0</v>
      </c>
      <c r="Z820" t="n">
        <v>0.6902841775987518</v>
      </c>
      <c r="AA820" t="n">
        <v>6.842611428725082</v>
      </c>
      <c r="AB820" t="n">
        <v>237.5186925502353</v>
      </c>
      <c r="AC820" t="n">
        <v>42.99184175149724</v>
      </c>
      <c r="AD820" t="n">
        <v>4885.207328538655</v>
      </c>
      <c r="AE820" t="n">
        <v>1.351427134521112</v>
      </c>
      <c r="AF820" t="n">
        <v>20.36688222828439</v>
      </c>
      <c r="AG820" t="n">
        <v>269.2715875514501</v>
      </c>
      <c r="AH820" t="n">
        <v>27751.01192800912</v>
      </c>
      <c r="AI820" t="n">
        <v>21468.81273605703</v>
      </c>
      <c r="AJ820" t="n">
        <v>5.056405180921157</v>
      </c>
      <c r="AK820" t="n">
        <v>-59.32095615155064</v>
      </c>
      <c r="AL820" t="n">
        <v>147.7665610112555</v>
      </c>
      <c r="AM820" t="n">
        <v>-0.1777114532636244</v>
      </c>
      <c r="AN820" t="n">
        <v>19.49591136636172</v>
      </c>
      <c r="AO820" t="n">
        <v>-112.7277163162988</v>
      </c>
      <c r="AP820" t="n">
        <v>805350.170571013</v>
      </c>
      <c r="AQ820" t="n">
        <v>0.2815281218962858</v>
      </c>
      <c r="AR820" t="n">
        <v>0.2844531944998654</v>
      </c>
      <c r="AS820" t="n">
        <v>0.1189643743596893</v>
      </c>
      <c r="AT820" t="n">
        <v>0.1125378019642754</v>
      </c>
      <c r="AU820" t="n">
        <v>0.2025165072798842</v>
      </c>
      <c r="AV820" t="n">
        <v>8.36659848602357</v>
      </c>
      <c r="AW820" t="n">
        <v>125.2282353640203</v>
      </c>
      <c r="AX820" t="n">
        <v>4236.921469128959</v>
      </c>
      <c r="AY820" t="n">
        <v>0</v>
      </c>
      <c r="AZ820" t="n">
        <v>190850.0998849616</v>
      </c>
      <c r="BA820" t="n">
        <v>12725.88752329924</v>
      </c>
      <c r="BB820" t="n">
        <v>55625.19820434629</v>
      </c>
      <c r="BC820" t="n">
        <v>68351.08572764554</v>
      </c>
      <c r="BD820" t="n">
        <v>0.1751383224699038</v>
      </c>
      <c r="BE820" t="n">
        <v>0.3528497757335265</v>
      </c>
      <c r="BF820" t="n">
        <v>26.32981499684691</v>
      </c>
      <c r="BG820" t="n">
        <v>6.833903630485206</v>
      </c>
      <c r="BH820" t="n">
        <v>1269.237913149117</v>
      </c>
      <c r="BI820" t="n">
        <v>1381.965629465416</v>
      </c>
      <c r="BJ820" t="n">
        <v>3729.617271186518</v>
      </c>
      <c r="BK820" t="n">
        <v>7578.471527945094</v>
      </c>
      <c r="BL820" t="n">
        <v>37807.89088180309</v>
      </c>
      <c r="BM820" t="n">
        <v>9772.155576512267</v>
      </c>
      <c r="BN820" t="n">
        <v>46676.16400148143</v>
      </c>
      <c r="BO820" t="n">
        <v>50839.39250551364</v>
      </c>
      <c r="BP820" t="n">
        <v>0.03810350396683784</v>
      </c>
      <c r="BQ820" t="n">
        <v>6.27289987902103</v>
      </c>
      <c r="BR820" t="n">
        <v>122.5975719271375</v>
      </c>
      <c r="BS820" t="n">
        <v>906.2798290035247</v>
      </c>
      <c r="BT820" t="n">
        <v>9322.600308197249</v>
      </c>
      <c r="BU820" t="n">
        <v>4569.844265399814</v>
      </c>
      <c r="BV820" t="n">
        <v>21366.85</v>
      </c>
      <c r="BW820" t="n">
        <v>1475.99999998</v>
      </c>
      <c r="BX820" t="n">
        <v>36.9850025</v>
      </c>
      <c r="BY820" t="inlineStr">
        <is>
          <t>2022-07-27 13:37:00</t>
        </is>
      </c>
      <c r="BZ820" t="inlineStr">
        <is>
          <t>2022-07-27 13:36:00</t>
        </is>
      </c>
      <c r="CA820" t="inlineStr">
        <is>
          <t>2022-07-27 13:37:00</t>
        </is>
      </c>
    </row>
    <row r="821">
      <c r="A821" t="n">
        <v>818</v>
      </c>
      <c r="B821" t="n">
        <v>208</v>
      </c>
      <c r="C821" t="n">
        <v>80</v>
      </c>
      <c r="D821" t="n">
        <v>852.6676013472792</v>
      </c>
      <c r="E821" t="n">
        <v>10.60599588152666</v>
      </c>
      <c r="F821" t="n">
        <v>155.2062547641127</v>
      </c>
      <c r="G821" t="n">
        <v>2601.739832874319</v>
      </c>
      <c r="H821" t="n">
        <v>90632.33800761611</v>
      </c>
      <c r="I821" t="n">
        <v>163102.6887197972</v>
      </c>
      <c r="J821" t="n">
        <v>863.4833685374334</v>
      </c>
      <c r="K821" t="n">
        <v>582.9955832603985</v>
      </c>
      <c r="L821" t="n">
        <v>-216.9790183325113</v>
      </c>
      <c r="M821" t="n">
        <v>0.1410816332575596</v>
      </c>
      <c r="N821" t="n">
        <v>63.06900143730701</v>
      </c>
      <c r="O821" t="n">
        <v>1269.237913149117</v>
      </c>
      <c r="P821" t="n">
        <v>0.3528497757335265</v>
      </c>
      <c r="Q821" t="n">
        <v>4.989866004246889</v>
      </c>
      <c r="R821" t="n">
        <v>1387.068898143159</v>
      </c>
      <c r="S821" t="n">
        <v>116.3433027263957</v>
      </c>
      <c r="T821" t="n">
        <v>1276.810148256949</v>
      </c>
      <c r="U821" t="n">
        <v>34717.02915324707</v>
      </c>
      <c r="V821" t="n">
        <v>410.6666666666667</v>
      </c>
      <c r="W821" t="n">
        <v>554</v>
      </c>
      <c r="X821" t="n">
        <v>278</v>
      </c>
      <c r="Y821" t="n">
        <v>0</v>
      </c>
      <c r="Z821" t="n">
        <v>0.6909103615631188</v>
      </c>
      <c r="AA821" t="n">
        <v>6.87122158783853</v>
      </c>
      <c r="AB821" t="n">
        <v>237.5192710362587</v>
      </c>
      <c r="AC821" t="n">
        <v>42.99184175149724</v>
      </c>
      <c r="AD821" t="n">
        <v>4885.26228232103</v>
      </c>
      <c r="AE821" t="n">
        <v>1.351666982656618</v>
      </c>
      <c r="AF821" t="n">
        <v>20.3778140355289</v>
      </c>
      <c r="AG821" t="n">
        <v>269.2719406259473</v>
      </c>
      <c r="AH821" t="n">
        <v>27751.01192800912</v>
      </c>
      <c r="AI821" t="n">
        <v>21468.83373365106</v>
      </c>
      <c r="AJ821" t="n">
        <v>11.40745724308932</v>
      </c>
      <c r="AK821" t="n">
        <v>-99.23524311481668</v>
      </c>
      <c r="AL821" t="n">
        <v>148.9742635293043</v>
      </c>
      <c r="AM821" t="n">
        <v>-0.2117681424759685</v>
      </c>
      <c r="AN821" t="n">
        <v>58.07913543306014</v>
      </c>
      <c r="AO821" t="n">
        <v>-117.8309849940422</v>
      </c>
      <c r="AP821" t="n">
        <v>805718.2312577221</v>
      </c>
      <c r="AQ821" t="n">
        <v>0.2812581304354211</v>
      </c>
      <c r="AR821" t="n">
        <v>0.2843232573639628</v>
      </c>
      <c r="AS821" t="n">
        <v>0.1194277171803182</v>
      </c>
      <c r="AT821" t="n">
        <v>0.1124863934953284</v>
      </c>
      <c r="AU821" t="n">
        <v>0.2025045015249695</v>
      </c>
      <c r="AV821" t="n">
        <v>8.366464308774232</v>
      </c>
      <c r="AW821" t="n">
        <v>125.2327922894747</v>
      </c>
      <c r="AX821" t="n">
        <v>4236.504897842625</v>
      </c>
      <c r="AY821" t="n">
        <v>0</v>
      </c>
      <c r="AZ821" t="n">
        <v>190861.7464796948</v>
      </c>
      <c r="BA821" t="n">
        <v>12725.88752329924</v>
      </c>
      <c r="BB821" t="n">
        <v>53115.34106616113</v>
      </c>
      <c r="BC821" t="n">
        <v>65841.22858946037</v>
      </c>
      <c r="BD821" t="n">
        <v>0.1410816332575596</v>
      </c>
      <c r="BE821" t="n">
        <v>0.3528497757335265</v>
      </c>
      <c r="BF821" t="n">
        <v>63.06900143730701</v>
      </c>
      <c r="BG821" t="n">
        <v>4.989866004246889</v>
      </c>
      <c r="BH821" t="n">
        <v>1269.237913149117</v>
      </c>
      <c r="BI821" t="n">
        <v>1387.068898143159</v>
      </c>
      <c r="BJ821" t="n">
        <v>3001.933101289743</v>
      </c>
      <c r="BK821" t="n">
        <v>7578.471527945094</v>
      </c>
      <c r="BL821" t="n">
        <v>92078.09861198971</v>
      </c>
      <c r="BM821" t="n">
        <v>7050.356040221391</v>
      </c>
      <c r="BN821" t="n">
        <v>46676.16400148143</v>
      </c>
      <c r="BO821" t="n">
        <v>51028.13691031814</v>
      </c>
      <c r="BP821" t="n">
        <v>0.02673151612698675</v>
      </c>
      <c r="BQ821" t="n">
        <v>7.137688688268505</v>
      </c>
      <c r="BR821" t="n">
        <v>122.5975719271375</v>
      </c>
      <c r="BS821" t="n">
        <v>663.2962706276023</v>
      </c>
      <c r="BT821" t="n">
        <v>10600.04471749739</v>
      </c>
      <c r="BU821" t="n">
        <v>4569.844265399814</v>
      </c>
      <c r="BV821" t="n">
        <v>21371.575001</v>
      </c>
      <c r="BW821" t="n">
        <v>1477.175</v>
      </c>
      <c r="BX821" t="n">
        <v>36.980625</v>
      </c>
      <c r="BY821" t="inlineStr">
        <is>
          <t>2022-07-27 13:38:00</t>
        </is>
      </c>
      <c r="BZ821" t="inlineStr">
        <is>
          <t>2022-07-27 13:38:00</t>
        </is>
      </c>
      <c r="CA821" t="inlineStr">
        <is>
          <t>2022-07-27 13:38:00</t>
        </is>
      </c>
    </row>
    <row r="822">
      <c r="A822" t="n">
        <v>819</v>
      </c>
      <c r="B822" t="n">
        <v>208</v>
      </c>
      <c r="C822" t="n">
        <v>80</v>
      </c>
      <c r="D822" t="n">
        <v>852.6712664385806</v>
      </c>
      <c r="E822" t="n">
        <v>10.60601098384</v>
      </c>
      <c r="F822" t="n">
        <v>155.208366388862</v>
      </c>
      <c r="G822" t="n">
        <v>2601.740434410333</v>
      </c>
      <c r="H822" t="n">
        <v>90632.33800761611</v>
      </c>
      <c r="I822" t="n">
        <v>163102.6887197972</v>
      </c>
      <c r="J822" t="n">
        <v>863.4833685374334</v>
      </c>
      <c r="K822" t="n">
        <v>582.9955832603985</v>
      </c>
      <c r="L822" t="n">
        <v>-216.9790183325113</v>
      </c>
      <c r="M822" t="n">
        <v>0.1410816332575596</v>
      </c>
      <c r="N822" t="n">
        <v>81.43859465753705</v>
      </c>
      <c r="O822" t="n">
        <v>1269.237913149117</v>
      </c>
      <c r="P822" t="n">
        <v>0.3528497757335265</v>
      </c>
      <c r="Q822" t="n">
        <v>4.989866004246889</v>
      </c>
      <c r="R822" t="n">
        <v>1387.068898143159</v>
      </c>
      <c r="S822" t="n">
        <v>116.3433027263957</v>
      </c>
      <c r="T822" t="n">
        <v>1295.179741477179</v>
      </c>
      <c r="U822" t="n">
        <v>34717.02915324707</v>
      </c>
      <c r="V822" t="n">
        <v>411</v>
      </c>
      <c r="W822" t="n">
        <v>554</v>
      </c>
      <c r="X822" t="n">
        <v>278</v>
      </c>
      <c r="Y822" t="n">
        <v>0</v>
      </c>
      <c r="Z822" t="n">
        <v>0.6909105209686452</v>
      </c>
      <c r="AA822" t="n">
        <v>6.88554800566219</v>
      </c>
      <c r="AB822" t="n">
        <v>237.5192889545458</v>
      </c>
      <c r="AC822" t="n">
        <v>42.99184175149724</v>
      </c>
      <c r="AD822" t="n">
        <v>4885.26228232103</v>
      </c>
      <c r="AE822" t="n">
        <v>1.351667142062145</v>
      </c>
      <c r="AF822" t="n">
        <v>20.3833012774181</v>
      </c>
      <c r="AG822" t="n">
        <v>269.2719585442344</v>
      </c>
      <c r="AH822" t="n">
        <v>27751.01192800912</v>
      </c>
      <c r="AI822" t="n">
        <v>21468.83373365106</v>
      </c>
      <c r="AJ822" t="n">
        <v>11.74099213807852</v>
      </c>
      <c r="AK822" t="n">
        <v>-107.5933899458511</v>
      </c>
      <c r="AL822" t="n">
        <v>148.8023284837006</v>
      </c>
      <c r="AM822" t="n">
        <v>-0.2117681424759685</v>
      </c>
      <c r="AN822" t="n">
        <v>76.44872865329019</v>
      </c>
      <c r="AO822" t="n">
        <v>-117.8309849940422</v>
      </c>
      <c r="AP822" t="n">
        <v>805941.5077286513</v>
      </c>
      <c r="AQ822" t="n">
        <v>0.2812447730619422</v>
      </c>
      <c r="AR822" t="n">
        <v>0.2844707676457942</v>
      </c>
      <c r="AS822" t="n">
        <v>0.1193808287381095</v>
      </c>
      <c r="AT822" t="n">
        <v>0.112455230483216</v>
      </c>
      <c r="AU822" t="n">
        <v>0.2024484000709381</v>
      </c>
      <c r="AV822" t="n">
        <v>8.366754395773574</v>
      </c>
      <c r="AW822" t="n">
        <v>125.2330985199113</v>
      </c>
      <c r="AX822" t="n">
        <v>4236.817685278738</v>
      </c>
      <c r="AY822" t="n">
        <v>0</v>
      </c>
      <c r="AZ822" t="n">
        <v>190873.8271447942</v>
      </c>
      <c r="BA822" t="n">
        <v>12725.88752329924</v>
      </c>
      <c r="BB822" t="n">
        <v>53115.34106616113</v>
      </c>
      <c r="BC822" t="n">
        <v>65841.22858946037</v>
      </c>
      <c r="BD822" t="n">
        <v>0.1410816332575596</v>
      </c>
      <c r="BE822" t="n">
        <v>0.3528497757335265</v>
      </c>
      <c r="BF822" t="n">
        <v>81.43859465753705</v>
      </c>
      <c r="BG822" t="n">
        <v>4.989866004246889</v>
      </c>
      <c r="BH822" t="n">
        <v>1269.237913149117</v>
      </c>
      <c r="BI822" t="n">
        <v>1387.068898143159</v>
      </c>
      <c r="BJ822" t="n">
        <v>3001.933101289743</v>
      </c>
      <c r="BK822" t="n">
        <v>7578.471527945094</v>
      </c>
      <c r="BL822" t="n">
        <v>119213.202477083</v>
      </c>
      <c r="BM822" t="n">
        <v>7050.356040221391</v>
      </c>
      <c r="BN822" t="n">
        <v>46676.16400148143</v>
      </c>
      <c r="BO822" t="n">
        <v>51028.13691031814</v>
      </c>
      <c r="BP822" t="n">
        <v>0.02673151612698675</v>
      </c>
      <c r="BQ822" t="n">
        <v>7.570083092892243</v>
      </c>
      <c r="BR822" t="n">
        <v>122.5975719271375</v>
      </c>
      <c r="BS822" t="n">
        <v>663.2962706276023</v>
      </c>
      <c r="BT822" t="n">
        <v>11238.76692214746</v>
      </c>
      <c r="BU822" t="n">
        <v>4569.844265399814</v>
      </c>
      <c r="BV822" t="n">
        <v>21371.575001</v>
      </c>
      <c r="BW822" t="n">
        <v>1477.175</v>
      </c>
      <c r="BX822" t="n">
        <v>36.980625</v>
      </c>
      <c r="BY822" t="inlineStr">
        <is>
          <t>2022-07-27 13:38:00</t>
        </is>
      </c>
      <c r="BZ822" t="inlineStr">
        <is>
          <t>2022-07-27 13:38:00</t>
        </is>
      </c>
      <c r="CA822" t="inlineStr">
        <is>
          <t>2022-07-27 13:38:00</t>
        </is>
      </c>
    </row>
    <row r="823">
      <c r="A823" t="n">
        <v>820</v>
      </c>
      <c r="B823" t="n">
        <v>208</v>
      </c>
      <c r="C823" t="n">
        <v>80</v>
      </c>
      <c r="D823" t="n">
        <v>852.6725972209721</v>
      </c>
      <c r="E823" t="n">
        <v>10.6060144132176</v>
      </c>
      <c r="F823" t="n">
        <v>155.209120553625</v>
      </c>
      <c r="G823" t="n">
        <v>2601.74234165565</v>
      </c>
      <c r="H823" t="n">
        <v>90632.33800761611</v>
      </c>
      <c r="I823" t="n">
        <v>163102.6887197972</v>
      </c>
      <c r="J823" t="n">
        <v>863.4833685374334</v>
      </c>
      <c r="K823" t="n">
        <v>582.9955832603985</v>
      </c>
      <c r="L823" t="n">
        <v>-216.9790183325113</v>
      </c>
      <c r="M823" t="n">
        <v>0.1410816332575596</v>
      </c>
      <c r="N823" t="n">
        <v>81.43859465753705</v>
      </c>
      <c r="O823" t="n">
        <v>1269.237913149117</v>
      </c>
      <c r="P823" t="n">
        <v>0.3528497757335265</v>
      </c>
      <c r="Q823" t="n">
        <v>4.989866004246889</v>
      </c>
      <c r="R823" t="n">
        <v>1387.068898143159</v>
      </c>
      <c r="S823" t="n">
        <v>116.3433027263957</v>
      </c>
      <c r="T823" t="n">
        <v>1295.179741477179</v>
      </c>
      <c r="U823" t="n">
        <v>34717.02915324707</v>
      </c>
      <c r="V823" t="n">
        <v>411</v>
      </c>
      <c r="W823" t="n">
        <v>554</v>
      </c>
      <c r="X823" t="n">
        <v>278</v>
      </c>
      <c r="Y823" t="n">
        <v>0</v>
      </c>
      <c r="Z823" t="n">
        <v>0.6909105571657402</v>
      </c>
      <c r="AA823" t="n">
        <v>6.885555626721033</v>
      </c>
      <c r="AB823" t="n">
        <v>237.5193457666331</v>
      </c>
      <c r="AC823" t="n">
        <v>42.99184175149724</v>
      </c>
      <c r="AD823" t="n">
        <v>4885.26228232103</v>
      </c>
      <c r="AE823" t="n">
        <v>1.35166717825924</v>
      </c>
      <c r="AF823" t="n">
        <v>20.38330889847694</v>
      </c>
      <c r="AG823" t="n">
        <v>269.2720153563217</v>
      </c>
      <c r="AH823" t="n">
        <v>27751.01192800912</v>
      </c>
      <c r="AI823" t="n">
        <v>21468.83373365106</v>
      </c>
      <c r="AJ823" t="n">
        <v>10.7421522582213</v>
      </c>
      <c r="AK823" t="n">
        <v>-62.23381094490546</v>
      </c>
      <c r="AL823" t="n">
        <v>145.5805481306789</v>
      </c>
      <c r="AM823" t="n">
        <v>-0.2117681424759685</v>
      </c>
      <c r="AN823" t="n">
        <v>76.44872865329019</v>
      </c>
      <c r="AO823" t="n">
        <v>-117.8309849940422</v>
      </c>
      <c r="AP823" t="n">
        <v>805944.9719733404</v>
      </c>
      <c r="AQ823" t="n">
        <v>0.2812439646438593</v>
      </c>
      <c r="AR823" t="n">
        <v>0.2844734151751134</v>
      </c>
      <c r="AS823" t="n">
        <v>0.1193803431972379</v>
      </c>
      <c r="AT823" t="n">
        <v>0.1124547471097247</v>
      </c>
      <c r="AU823" t="n">
        <v>0.2024475298740648</v>
      </c>
      <c r="AV823" t="n">
        <v>8.366754561209273</v>
      </c>
      <c r="AW823" t="n">
        <v>125.2340409681015</v>
      </c>
      <c r="AX823" t="n">
        <v>4236.81844669717</v>
      </c>
      <c r="AY823" t="n">
        <v>0</v>
      </c>
      <c r="AZ823" t="n">
        <v>190873.7512345787</v>
      </c>
      <c r="BA823" t="n">
        <v>12725.88752329924</v>
      </c>
      <c r="BB823" t="n">
        <v>53115.34106616113</v>
      </c>
      <c r="BC823" t="n">
        <v>65841.22858946037</v>
      </c>
      <c r="BD823" t="n">
        <v>0.1410816332575596</v>
      </c>
      <c r="BE823" t="n">
        <v>0.3528497757335265</v>
      </c>
      <c r="BF823" t="n">
        <v>81.43859465753705</v>
      </c>
      <c r="BG823" t="n">
        <v>4.989866004246889</v>
      </c>
      <c r="BH823" t="n">
        <v>1269.237913149117</v>
      </c>
      <c r="BI823" t="n">
        <v>1387.068898143159</v>
      </c>
      <c r="BJ823" t="n">
        <v>3001.933101289743</v>
      </c>
      <c r="BK823" t="n">
        <v>7578.471527945094</v>
      </c>
      <c r="BL823" t="n">
        <v>119213.202477083</v>
      </c>
      <c r="BM823" t="n">
        <v>7050.356040221391</v>
      </c>
      <c r="BN823" t="n">
        <v>46676.16400148143</v>
      </c>
      <c r="BO823" t="n">
        <v>51028.13691031814</v>
      </c>
      <c r="BP823" t="n">
        <v>0.02673151612698675</v>
      </c>
      <c r="BQ823" t="n">
        <v>7.570083092892243</v>
      </c>
      <c r="BR823" t="n">
        <v>122.5975719271375</v>
      </c>
      <c r="BS823" t="n">
        <v>663.2962706276023</v>
      </c>
      <c r="BT823" t="n">
        <v>11238.76692214746</v>
      </c>
      <c r="BU823" t="n">
        <v>4569.844265399814</v>
      </c>
      <c r="BV823" t="n">
        <v>21364.5</v>
      </c>
      <c r="BW823" t="n">
        <v>1476.285</v>
      </c>
      <c r="BX823" t="n">
        <v>36.93961142</v>
      </c>
      <c r="BY823" t="inlineStr">
        <is>
          <t>2022-07-27 13:41:00</t>
        </is>
      </c>
      <c r="BZ823" t="inlineStr">
        <is>
          <t>2022-07-27 13:41:00</t>
        </is>
      </c>
      <c r="CA823" t="inlineStr">
        <is>
          <t>2022-07-27 13:41:00</t>
        </is>
      </c>
    </row>
    <row r="824">
      <c r="A824" t="n">
        <v>821</v>
      </c>
      <c r="B824" t="n">
        <v>208</v>
      </c>
      <c r="C824" t="n">
        <v>80</v>
      </c>
      <c r="D824" t="n">
        <v>852.6732371524591</v>
      </c>
      <c r="E824" t="n">
        <v>10.60728835304407</v>
      </c>
      <c r="F824" t="n">
        <v>155.2094772805211</v>
      </c>
      <c r="G824" t="n">
        <v>2601.743301414687</v>
      </c>
      <c r="H824" t="n">
        <v>90632.33800761611</v>
      </c>
      <c r="I824" t="n">
        <v>163102.6887197972</v>
      </c>
      <c r="J824" t="n">
        <v>863.4833685374334</v>
      </c>
      <c r="K824" t="n">
        <v>582.9955832603985</v>
      </c>
      <c r="L824" t="n">
        <v>-216.9790183325113</v>
      </c>
      <c r="M824" t="n">
        <v>0.1410816332575596</v>
      </c>
      <c r="N824" t="n">
        <v>81.43859465753705</v>
      </c>
      <c r="O824" t="n">
        <v>1269.237913149117</v>
      </c>
      <c r="P824" t="n">
        <v>0.3528497757335265</v>
      </c>
      <c r="Q824" t="n">
        <v>4.989866004246889</v>
      </c>
      <c r="R824" t="n">
        <v>1387.068898143159</v>
      </c>
      <c r="S824" t="n">
        <v>116.4150064870389</v>
      </c>
      <c r="T824" t="n">
        <v>1295.179741477179</v>
      </c>
      <c r="U824" t="n">
        <v>34717.02915324707</v>
      </c>
      <c r="V824" t="n">
        <v>411</v>
      </c>
      <c r="W824" t="n">
        <v>554</v>
      </c>
      <c r="X824" t="n">
        <v>278.6666666666667</v>
      </c>
      <c r="Y824" t="n">
        <v>0</v>
      </c>
      <c r="Z824" t="n">
        <v>0.6921825268551798</v>
      </c>
      <c r="AA824" t="n">
        <v>6.885559229638339</v>
      </c>
      <c r="AB824" t="n">
        <v>237.5193743274319</v>
      </c>
      <c r="AC824" t="n">
        <v>42.99184175149724</v>
      </c>
      <c r="AD824" t="n">
        <v>4885.26228232103</v>
      </c>
      <c r="AE824" t="n">
        <v>1.35215320419363</v>
      </c>
      <c r="AF824" t="n">
        <v>20.38331250139424</v>
      </c>
      <c r="AG824" t="n">
        <v>269.2720439171205</v>
      </c>
      <c r="AH824" t="n">
        <v>27751.01192800912</v>
      </c>
      <c r="AI824" t="n">
        <v>21468.83373365106</v>
      </c>
      <c r="AJ824" t="n">
        <v>10.24273231829268</v>
      </c>
      <c r="AK824" t="n">
        <v>-39.55402144443261</v>
      </c>
      <c r="AL824" t="n">
        <v>143.969657954168</v>
      </c>
      <c r="AM824" t="n">
        <v>-0.2117681424759685</v>
      </c>
      <c r="AN824" t="n">
        <v>76.44872865329019</v>
      </c>
      <c r="AO824" t="n">
        <v>-117.8309849940422</v>
      </c>
      <c r="AP824" t="n">
        <v>805627.0471083815</v>
      </c>
      <c r="AQ824" t="n">
        <v>0.2812619012041485</v>
      </c>
      <c r="AR824" t="n">
        <v>0.284415595726248</v>
      </c>
      <c r="AS824" t="n">
        <v>0.1192950900304011</v>
      </c>
      <c r="AT824" t="n">
        <v>0.1124991814129005</v>
      </c>
      <c r="AU824" t="n">
        <v>0.2025282316263019</v>
      </c>
      <c r="AV824" t="n">
        <v>8.367392316443262</v>
      </c>
      <c r="AW824" t="n">
        <v>125.2470631150545</v>
      </c>
      <c r="AX824" t="n">
        <v>4237.520094298658</v>
      </c>
      <c r="AY824" t="n">
        <v>0</v>
      </c>
      <c r="AZ824" t="n">
        <v>190877.5208540854</v>
      </c>
      <c r="BA824" t="n">
        <v>12725.88752329924</v>
      </c>
      <c r="BB824" t="n">
        <v>53115.34106616113</v>
      </c>
      <c r="BC824" t="n">
        <v>65841.22858946037</v>
      </c>
      <c r="BD824" t="n">
        <v>0.1410816332575596</v>
      </c>
      <c r="BE824" t="n">
        <v>0.3528497757335265</v>
      </c>
      <c r="BF824" t="n">
        <v>81.43859465753705</v>
      </c>
      <c r="BG824" t="n">
        <v>4.989866004246889</v>
      </c>
      <c r="BH824" t="n">
        <v>1269.237913149117</v>
      </c>
      <c r="BI824" t="n">
        <v>1387.068898143159</v>
      </c>
      <c r="BJ824" t="n">
        <v>3001.933101289743</v>
      </c>
      <c r="BK824" t="n">
        <v>7578.471527945094</v>
      </c>
      <c r="BL824" t="n">
        <v>119213.202477083</v>
      </c>
      <c r="BM824" t="n">
        <v>7050.356040221391</v>
      </c>
      <c r="BN824" t="n">
        <v>46676.16400148143</v>
      </c>
      <c r="BO824" t="n">
        <v>51028.13691031814</v>
      </c>
      <c r="BP824" t="n">
        <v>0.02673151612698675</v>
      </c>
      <c r="BQ824" t="n">
        <v>7.570083092892243</v>
      </c>
      <c r="BR824" t="n">
        <v>122.5975719271375</v>
      </c>
      <c r="BS824" t="n">
        <v>663.2962706276023</v>
      </c>
      <c r="BT824" t="n">
        <v>11238.76692214746</v>
      </c>
      <c r="BU824" t="n">
        <v>4569.844265399814</v>
      </c>
      <c r="BV824" t="n">
        <v>21364.5</v>
      </c>
      <c r="BW824" t="n">
        <v>1476.285</v>
      </c>
      <c r="BX824" t="n">
        <v>36.93961142</v>
      </c>
      <c r="BY824" t="inlineStr">
        <is>
          <t>2022-07-27 13:41:00</t>
        </is>
      </c>
      <c r="BZ824" t="inlineStr">
        <is>
          <t>2022-07-27 13:41:00</t>
        </is>
      </c>
      <c r="CA824" t="inlineStr">
        <is>
          <t>2022-07-27 13:41:00</t>
        </is>
      </c>
    </row>
    <row r="825">
      <c r="A825" t="n">
        <v>822</v>
      </c>
      <c r="B825" t="n">
        <v>208</v>
      </c>
      <c r="C825" t="n">
        <v>80</v>
      </c>
      <c r="D825" t="n">
        <v>852.6760283985808</v>
      </c>
      <c r="E825" t="n">
        <v>10.60802982548676</v>
      </c>
      <c r="F825" t="n">
        <v>155.2097150170838</v>
      </c>
      <c r="G825" t="n">
        <v>2601.744180914969</v>
      </c>
      <c r="H825" t="n">
        <v>90632.33800761611</v>
      </c>
      <c r="I825" t="n">
        <v>163102.6887197972</v>
      </c>
      <c r="J825" t="n">
        <v>863.4833685374334</v>
      </c>
      <c r="K825" t="n">
        <v>582.9955832603985</v>
      </c>
      <c r="L825" t="n">
        <v>-216.9790183325113</v>
      </c>
      <c r="M825" t="n">
        <v>0.1410816332575596</v>
      </c>
      <c r="N825" t="n">
        <v>81.43859465753705</v>
      </c>
      <c r="O825" t="n">
        <v>1269.237913149117</v>
      </c>
      <c r="P825" t="n">
        <v>0.3528497757335265</v>
      </c>
      <c r="Q825" t="n">
        <v>4.989866004246889</v>
      </c>
      <c r="R825" t="n">
        <v>1387.068898143159</v>
      </c>
      <c r="S825" t="n">
        <v>116.4508583673605</v>
      </c>
      <c r="T825" t="n">
        <v>1295.179741477179</v>
      </c>
      <c r="U825" t="n">
        <v>34717.02915324707</v>
      </c>
      <c r="V825" t="n">
        <v>411</v>
      </c>
      <c r="W825" t="n">
        <v>554</v>
      </c>
      <c r="X825" t="n">
        <v>279</v>
      </c>
      <c r="Y825" t="n">
        <v>0</v>
      </c>
      <c r="Z825" t="n">
        <v>0.6928196152481169</v>
      </c>
      <c r="AA825" t="n">
        <v>6.885561630458636</v>
      </c>
      <c r="AB825" t="n">
        <v>237.5194004980404</v>
      </c>
      <c r="AC825" t="n">
        <v>42.99184175149724</v>
      </c>
      <c r="AD825" t="n">
        <v>4885.26228232103</v>
      </c>
      <c r="AE825" t="n">
        <v>1.352397320709043</v>
      </c>
      <c r="AF825" t="n">
        <v>20.38331490221454</v>
      </c>
      <c r="AG825" t="n">
        <v>269.272070087729</v>
      </c>
      <c r="AH825" t="n">
        <v>27751.01192800912</v>
      </c>
      <c r="AI825" t="n">
        <v>21468.83373365106</v>
      </c>
      <c r="AJ825" t="n">
        <v>12.75430248805779</v>
      </c>
      <c r="AK825" t="n">
        <v>-39.55402144443261</v>
      </c>
      <c r="AL825" t="n">
        <v>143.969657954168</v>
      </c>
      <c r="AM825" t="n">
        <v>-0.2117681424759685</v>
      </c>
      <c r="AN825" t="n">
        <v>76.44872865329019</v>
      </c>
      <c r="AO825" t="n">
        <v>-117.8309849940422</v>
      </c>
      <c r="AP825" t="n">
        <v>805666.8657086553</v>
      </c>
      <c r="AQ825" t="n">
        <v>0.2812986470443237</v>
      </c>
      <c r="AR825" t="n">
        <v>0.2844021926674755</v>
      </c>
      <c r="AS825" t="n">
        <v>0.1192892380950922</v>
      </c>
      <c r="AT825" t="n">
        <v>0.112493621348156</v>
      </c>
      <c r="AU825" t="n">
        <v>0.2025163008449525</v>
      </c>
      <c r="AV825" t="n">
        <v>8.367948536675613</v>
      </c>
      <c r="AW825" t="n">
        <v>125.2535919873628</v>
      </c>
      <c r="AX825" t="n">
        <v>4237.732025764388</v>
      </c>
      <c r="AY825" t="n">
        <v>0</v>
      </c>
      <c r="AZ825" t="n">
        <v>190887.207249134</v>
      </c>
      <c r="BA825" t="n">
        <v>12725.88752329924</v>
      </c>
      <c r="BB825" t="n">
        <v>53115.34106616113</v>
      </c>
      <c r="BC825" t="n">
        <v>65841.22858946037</v>
      </c>
      <c r="BD825" t="n">
        <v>0.1410816332575596</v>
      </c>
      <c r="BE825" t="n">
        <v>0.3528497757335265</v>
      </c>
      <c r="BF825" t="n">
        <v>81.43859465753705</v>
      </c>
      <c r="BG825" t="n">
        <v>4.989866004246889</v>
      </c>
      <c r="BH825" t="n">
        <v>1269.237913149117</v>
      </c>
      <c r="BI825" t="n">
        <v>1387.068898143159</v>
      </c>
      <c r="BJ825" t="n">
        <v>3001.933101289743</v>
      </c>
      <c r="BK825" t="n">
        <v>7578.471527945094</v>
      </c>
      <c r="BL825" t="n">
        <v>119213.202477083</v>
      </c>
      <c r="BM825" t="n">
        <v>7050.356040221391</v>
      </c>
      <c r="BN825" t="n">
        <v>46676.16400148143</v>
      </c>
      <c r="BO825" t="n">
        <v>51028.13691031814</v>
      </c>
      <c r="BP825" t="n">
        <v>0.02673151612698675</v>
      </c>
      <c r="BQ825" t="n">
        <v>7.570083092892243</v>
      </c>
      <c r="BR825" t="n">
        <v>122.5975719271375</v>
      </c>
      <c r="BS825" t="n">
        <v>663.2962706276023</v>
      </c>
      <c r="BT825" t="n">
        <v>11238.76692214746</v>
      </c>
      <c r="BU825" t="n">
        <v>4569.844265399814</v>
      </c>
      <c r="BV825" t="n">
        <v>21382.29</v>
      </c>
      <c r="BW825" t="n">
        <v>1476.285</v>
      </c>
      <c r="BX825" t="n">
        <v>36.93961142</v>
      </c>
      <c r="BY825" t="inlineStr">
        <is>
          <t>2022-07-27 13:43:00</t>
        </is>
      </c>
      <c r="BZ825" t="inlineStr">
        <is>
          <t>2022-07-27 13:41:00</t>
        </is>
      </c>
      <c r="CA825" t="inlineStr">
        <is>
          <t>2022-07-27 13:41:00</t>
        </is>
      </c>
    </row>
    <row r="826">
      <c r="A826" t="n">
        <v>823</v>
      </c>
      <c r="B826" t="n">
        <v>208</v>
      </c>
      <c r="C826" t="n">
        <v>80</v>
      </c>
      <c r="D826" t="n">
        <v>852.6764802222978</v>
      </c>
      <c r="E826" t="n">
        <v>10.60804979598557</v>
      </c>
      <c r="F826" t="n">
        <v>155.2097150170838</v>
      </c>
      <c r="G826" t="n">
        <v>2601.744180914969</v>
      </c>
      <c r="H826" t="n">
        <v>90632.33800761611</v>
      </c>
      <c r="I826" t="n">
        <v>163102.6887197972</v>
      </c>
      <c r="J826" t="n">
        <v>863.4833685374334</v>
      </c>
      <c r="K826" t="n">
        <v>582.9955832603985</v>
      </c>
      <c r="L826" t="n">
        <v>-216.9790183325113</v>
      </c>
      <c r="M826" t="n">
        <v>0.1410816332575596</v>
      </c>
      <c r="N826" t="n">
        <v>81.43859465753705</v>
      </c>
      <c r="O826" t="n">
        <v>1269.237913149117</v>
      </c>
      <c r="P826" t="n">
        <v>0.3528497757335265</v>
      </c>
      <c r="Q826" t="n">
        <v>4.989866004246889</v>
      </c>
      <c r="R826" t="n">
        <v>1387.068898143159</v>
      </c>
      <c r="S826" t="n">
        <v>116.4508583673605</v>
      </c>
      <c r="T826" t="n">
        <v>1295.179741477179</v>
      </c>
      <c r="U826" t="n">
        <v>34717.02915324707</v>
      </c>
      <c r="V826" t="n">
        <v>411</v>
      </c>
      <c r="W826" t="n">
        <v>554</v>
      </c>
      <c r="X826" t="n">
        <v>279</v>
      </c>
      <c r="Y826" t="n">
        <v>0</v>
      </c>
      <c r="Z826" t="n">
        <v>0.6928198264374955</v>
      </c>
      <c r="AA826" t="n">
        <v>6.885561630458636</v>
      </c>
      <c r="AB826" t="n">
        <v>237.5194004980404</v>
      </c>
      <c r="AC826" t="n">
        <v>42.99184175149724</v>
      </c>
      <c r="AD826" t="n">
        <v>4885.26228232103</v>
      </c>
      <c r="AE826" t="n">
        <v>1.352397531898421</v>
      </c>
      <c r="AF826" t="n">
        <v>20.38331490221454</v>
      </c>
      <c r="AG826" t="n">
        <v>269.272070087729</v>
      </c>
      <c r="AH826" t="n">
        <v>27751.01192800912</v>
      </c>
      <c r="AI826" t="n">
        <v>21468.83373365106</v>
      </c>
      <c r="AJ826" t="n">
        <v>14.01008757294034</v>
      </c>
      <c r="AK826" t="n">
        <v>-221.2471665437434</v>
      </c>
      <c r="AL826" t="n">
        <v>152.5272180776695</v>
      </c>
      <c r="AM826" t="n">
        <v>-0.2117681424759685</v>
      </c>
      <c r="AN826" t="n">
        <v>76.44872865329019</v>
      </c>
      <c r="AO826" t="n">
        <v>-117.8309849940422</v>
      </c>
      <c r="AP826" t="n">
        <v>805857.3244951362</v>
      </c>
      <c r="AQ826" t="n">
        <v>0.2814691424431873</v>
      </c>
      <c r="AR826" t="n">
        <v>0.2843354117027431</v>
      </c>
      <c r="AS826" t="n">
        <v>0.1192610852267872</v>
      </c>
      <c r="AT826" t="n">
        <v>0.1124670342613882</v>
      </c>
      <c r="AU826" t="n">
        <v>0.2024673263658941</v>
      </c>
      <c r="AV826" t="n">
        <v>8.367730366907397</v>
      </c>
      <c r="AW826" t="n">
        <v>125.2584867982379</v>
      </c>
      <c r="AX826" t="n">
        <v>4237.91732119046</v>
      </c>
      <c r="AY826" t="n">
        <v>0</v>
      </c>
      <c r="AZ826" t="n">
        <v>190896.2439720544</v>
      </c>
      <c r="BA826" t="n">
        <v>12725.88752329924</v>
      </c>
      <c r="BB826" t="n">
        <v>53115.34106616113</v>
      </c>
      <c r="BC826" t="n">
        <v>65841.22858946037</v>
      </c>
      <c r="BD826" t="n">
        <v>0.1410816332575596</v>
      </c>
      <c r="BE826" t="n">
        <v>0.3528497757335265</v>
      </c>
      <c r="BF826" t="n">
        <v>81.43859465753705</v>
      </c>
      <c r="BG826" t="n">
        <v>4.989866004246889</v>
      </c>
      <c r="BH826" t="n">
        <v>1269.237913149117</v>
      </c>
      <c r="BI826" t="n">
        <v>1387.068898143159</v>
      </c>
      <c r="BJ826" t="n">
        <v>3001.933101289743</v>
      </c>
      <c r="BK826" t="n">
        <v>7578.471527945094</v>
      </c>
      <c r="BL826" t="n">
        <v>119213.202477083</v>
      </c>
      <c r="BM826" t="n">
        <v>7050.356040221391</v>
      </c>
      <c r="BN826" t="n">
        <v>46676.16400148143</v>
      </c>
      <c r="BO826" t="n">
        <v>51028.13691031814</v>
      </c>
      <c r="BP826" t="n">
        <v>0.02673151612698675</v>
      </c>
      <c r="BQ826" t="n">
        <v>7.570083092892243</v>
      </c>
      <c r="BR826" t="n">
        <v>122.5975719271375</v>
      </c>
      <c r="BS826" t="n">
        <v>663.2962706276023</v>
      </c>
      <c r="BT826" t="n">
        <v>11238.76692214746</v>
      </c>
      <c r="BU826" t="n">
        <v>4569.844265399814</v>
      </c>
      <c r="BV826" t="n">
        <v>21382.29</v>
      </c>
      <c r="BW826" t="n">
        <v>1479.85</v>
      </c>
      <c r="BX826" t="n">
        <v>37.04855</v>
      </c>
      <c r="BY826" t="inlineStr">
        <is>
          <t>2022-07-27 13:43:00</t>
        </is>
      </c>
      <c r="BZ826" t="inlineStr">
        <is>
          <t>2022-07-27 13:43:00</t>
        </is>
      </c>
      <c r="CA826" t="inlineStr">
        <is>
          <t>2022-07-27 13:43:00</t>
        </is>
      </c>
    </row>
    <row r="827">
      <c r="A827" t="n">
        <v>824</v>
      </c>
      <c r="B827" t="n">
        <v>208</v>
      </c>
      <c r="C827" t="n">
        <v>80</v>
      </c>
      <c r="D827" t="n">
        <v>852.6764802222978</v>
      </c>
      <c r="E827" t="n">
        <v>10.60804979598557</v>
      </c>
      <c r="F827" t="n">
        <v>155.2097150170838</v>
      </c>
      <c r="G827" t="n">
        <v>2601.744180914969</v>
      </c>
      <c r="H827" t="n">
        <v>90632.33800761611</v>
      </c>
      <c r="I827" t="n">
        <v>163103.1705123144</v>
      </c>
      <c r="J827" t="n">
        <v>863.0014025750088</v>
      </c>
      <c r="K827" t="n">
        <v>582.9955832603985</v>
      </c>
      <c r="L827" t="n">
        <v>-216.9790183325113</v>
      </c>
      <c r="M827" t="n">
        <v>0.1410816332575596</v>
      </c>
      <c r="N827" t="n">
        <v>86.25722650010681</v>
      </c>
      <c r="O827" t="n">
        <v>1269.237913149117</v>
      </c>
      <c r="P827" t="n">
        <v>0.3528497757335265</v>
      </c>
      <c r="Q827" t="n">
        <v>4.989866004246889</v>
      </c>
      <c r="R827" t="n">
        <v>1376.862360787673</v>
      </c>
      <c r="S827" t="n">
        <v>116.4508583673605</v>
      </c>
      <c r="T827" t="n">
        <v>1299.998373319748</v>
      </c>
      <c r="U827" t="n">
        <v>34727.23569060256</v>
      </c>
      <c r="V827" t="n">
        <v>411.6666666666667</v>
      </c>
      <c r="W827" t="n">
        <v>554.6666666666666</v>
      </c>
      <c r="X827" t="n">
        <v>279</v>
      </c>
      <c r="Y827" t="n">
        <v>0</v>
      </c>
      <c r="Z827" t="n">
        <v>0.6928198264374955</v>
      </c>
      <c r="AA827" t="n">
        <v>6.88833462033519</v>
      </c>
      <c r="AB827" t="n">
        <v>237.5194004980404</v>
      </c>
      <c r="AC827" t="n">
        <v>42.99184175149724</v>
      </c>
      <c r="AD827" t="n">
        <v>4885.364347694585</v>
      </c>
      <c r="AE827" t="n">
        <v>1.352397531898421</v>
      </c>
      <c r="AF827" t="n">
        <v>20.38437444623458</v>
      </c>
      <c r="AG827" t="n">
        <v>269.272070087729</v>
      </c>
      <c r="AH827" t="n">
        <v>27751.01192800912</v>
      </c>
      <c r="AI827" t="n">
        <v>21468.87273226304</v>
      </c>
      <c r="AJ827" t="n">
        <v>13.87032059890598</v>
      </c>
      <c r="AK827" t="n">
        <v>-288.6494623063997</v>
      </c>
      <c r="AL827" t="n">
        <v>155.0415440255225</v>
      </c>
      <c r="AM827" t="n">
        <v>-0.2117681424759685</v>
      </c>
      <c r="AN827" t="n">
        <v>81.26736049585996</v>
      </c>
      <c r="AO827" t="n">
        <v>-107.6244476385554</v>
      </c>
      <c r="AP827" t="n">
        <v>806697.5548336239</v>
      </c>
      <c r="AQ827" t="n">
        <v>0.2811765025356812</v>
      </c>
      <c r="AR827" t="n">
        <v>0.2847251679291416</v>
      </c>
      <c r="AS827" t="n">
        <v>0.119488213142926</v>
      </c>
      <c r="AT827" t="n">
        <v>0.1123498360253595</v>
      </c>
      <c r="AU827" t="n">
        <v>0.2022602803668918</v>
      </c>
      <c r="AV827" t="n">
        <v>8.366574104858831</v>
      </c>
      <c r="AW827" t="n">
        <v>125.2148222639647</v>
      </c>
      <c r="AX827" t="n">
        <v>4236.036962365322</v>
      </c>
      <c r="AY827" t="n">
        <v>0</v>
      </c>
      <c r="AZ827" t="n">
        <v>190884.7286679513</v>
      </c>
      <c r="BA827" t="n">
        <v>12725.88752329924</v>
      </c>
      <c r="BB827" t="n">
        <v>52737.85225655211</v>
      </c>
      <c r="BC827" t="n">
        <v>65463.73977985136</v>
      </c>
      <c r="BD827" t="n">
        <v>0.1410816332575596</v>
      </c>
      <c r="BE827" t="n">
        <v>0.3528497757335265</v>
      </c>
      <c r="BF827" t="n">
        <v>86.25722650010681</v>
      </c>
      <c r="BG827" t="n">
        <v>4.989866004246889</v>
      </c>
      <c r="BH827" t="n">
        <v>1269.237913149117</v>
      </c>
      <c r="BI827" t="n">
        <v>1376.862360787673</v>
      </c>
      <c r="BJ827" t="n">
        <v>3001.933101289743</v>
      </c>
      <c r="BK827" t="n">
        <v>7578.471527945094</v>
      </c>
      <c r="BL827" t="n">
        <v>126341.8382386623</v>
      </c>
      <c r="BM827" t="n">
        <v>7050.356040221391</v>
      </c>
      <c r="BN827" t="n">
        <v>46676.16400148143</v>
      </c>
      <c r="BO827" t="n">
        <v>50650.16613474671</v>
      </c>
      <c r="BP827" t="n">
        <v>0.02673151612698675</v>
      </c>
      <c r="BQ827" t="n">
        <v>8.4147700709108</v>
      </c>
      <c r="BR827" t="n">
        <v>122.5975719271375</v>
      </c>
      <c r="BS827" t="n">
        <v>663.2962706276023</v>
      </c>
      <c r="BT827" t="n">
        <v>12488.38839055833</v>
      </c>
      <c r="BU827" t="n">
        <v>4569.844265399814</v>
      </c>
      <c r="BV827" t="n">
        <v>21381.3</v>
      </c>
      <c r="BW827" t="n">
        <v>1479.39</v>
      </c>
      <c r="BX827" t="n">
        <v>37.0322238</v>
      </c>
      <c r="BY827" t="inlineStr">
        <is>
          <t>2022-07-27 13:44:00</t>
        </is>
      </c>
      <c r="BZ827" t="inlineStr">
        <is>
          <t>2022-07-27 13:44:00</t>
        </is>
      </c>
      <c r="CA827" t="inlineStr">
        <is>
          <t>2022-07-27 13:44:00</t>
        </is>
      </c>
    </row>
    <row r="828">
      <c r="A828" t="n">
        <v>825</v>
      </c>
      <c r="B828" t="n">
        <v>208</v>
      </c>
      <c r="C828" t="n">
        <v>80</v>
      </c>
      <c r="D828" t="n">
        <v>852.6767094288216</v>
      </c>
      <c r="E828" t="n">
        <v>10.60804979598557</v>
      </c>
      <c r="F828" t="n">
        <v>155.2098615730111</v>
      </c>
      <c r="G828" t="n">
        <v>2551.440405628869</v>
      </c>
      <c r="H828" t="n">
        <v>92497.44824301465</v>
      </c>
      <c r="I828" t="n">
        <v>163103.4114085729</v>
      </c>
      <c r="J828" t="n">
        <v>862.7604195937964</v>
      </c>
      <c r="K828" t="n">
        <v>582.9955832603985</v>
      </c>
      <c r="L828" t="n">
        <v>-216.9790183325113</v>
      </c>
      <c r="M828" t="n">
        <v>0.1410816332575596</v>
      </c>
      <c r="N828" t="n">
        <v>88.6665424213917</v>
      </c>
      <c r="O828" t="n">
        <v>1269.237913149117</v>
      </c>
      <c r="P828" t="n">
        <v>0.3528497757335265</v>
      </c>
      <c r="Q828" t="n">
        <v>4.989866004246889</v>
      </c>
      <c r="R828" t="n">
        <v>1371.759092109929</v>
      </c>
      <c r="S828" t="n">
        <v>116.4508583673605</v>
      </c>
      <c r="T828" t="n">
        <v>1302.407689241033</v>
      </c>
      <c r="U828" t="n">
        <v>34782.64360507575</v>
      </c>
      <c r="V828" t="n">
        <v>412</v>
      </c>
      <c r="W828" t="n">
        <v>555</v>
      </c>
      <c r="X828" t="n">
        <v>279.6666666666667</v>
      </c>
      <c r="Y828" t="n">
        <v>0</v>
      </c>
      <c r="Z828" t="n">
        <v>0.6928198264374955</v>
      </c>
      <c r="AA828" t="n">
        <v>6.889722599065397</v>
      </c>
      <c r="AB828" t="n">
        <v>237.5202710073866</v>
      </c>
      <c r="AC828" t="n">
        <v>42.9929965605049</v>
      </c>
      <c r="AD828" t="n">
        <v>4885.415380381362</v>
      </c>
      <c r="AE828" t="n">
        <v>1.352397531898421</v>
      </c>
      <c r="AF828" t="n">
        <v>20.38490570203653</v>
      </c>
      <c r="AG828" t="n">
        <v>269.2724027044928</v>
      </c>
      <c r="AH828" t="n">
        <v>27751.0123692552</v>
      </c>
      <c r="AI828" t="n">
        <v>21468.89223156903</v>
      </c>
      <c r="AJ828" t="n">
        <v>14.04820583858582</v>
      </c>
      <c r="AK828" t="n">
        <v>-372.5977967442882</v>
      </c>
      <c r="AL828" t="n">
        <v>157.1716420920173</v>
      </c>
      <c r="AM828" t="n">
        <v>-0.2117681424759685</v>
      </c>
      <c r="AN828" t="n">
        <v>83.67667641714483</v>
      </c>
      <c r="AO828" t="n">
        <v>-102.521178960812</v>
      </c>
      <c r="AP828" t="n">
        <v>806572.4348243168</v>
      </c>
      <c r="AQ828" t="n">
        <v>0.2812070997099097</v>
      </c>
      <c r="AR828" t="n">
        <v>0.2846808177236274</v>
      </c>
      <c r="AS828" t="n">
        <v>0.1194540857312795</v>
      </c>
      <c r="AT828" t="n">
        <v>0.1123672643577971</v>
      </c>
      <c r="AU828" t="n">
        <v>0.2022907324773863</v>
      </c>
      <c r="AV828" t="n">
        <v>8.366785838669843</v>
      </c>
      <c r="AW828" t="n">
        <v>125.2211156172659</v>
      </c>
      <c r="AX828" t="n">
        <v>4236.322726758219</v>
      </c>
      <c r="AY828" t="n">
        <v>0</v>
      </c>
      <c r="AZ828" t="n">
        <v>190886.8200351656</v>
      </c>
      <c r="BA828" t="n">
        <v>12725.88752329924</v>
      </c>
      <c r="BB828" t="n">
        <v>52549.1078517476</v>
      </c>
      <c r="BC828" t="n">
        <v>65274.99537504683</v>
      </c>
      <c r="BD828" t="n">
        <v>0.1410816332575596</v>
      </c>
      <c r="BE828" t="n">
        <v>0.3528497757335265</v>
      </c>
      <c r="BF828" t="n">
        <v>88.6665424213917</v>
      </c>
      <c r="BG828" t="n">
        <v>4.989866004246889</v>
      </c>
      <c r="BH828" t="n">
        <v>1269.237913149117</v>
      </c>
      <c r="BI828" t="n">
        <v>1371.759092109929</v>
      </c>
      <c r="BJ828" t="n">
        <v>3001.933101289743</v>
      </c>
      <c r="BK828" t="n">
        <v>7578.471527945094</v>
      </c>
      <c r="BL828" t="n">
        <v>129906.156119452</v>
      </c>
      <c r="BM828" t="n">
        <v>7050.356040221391</v>
      </c>
      <c r="BN828" t="n">
        <v>46676.16400148143</v>
      </c>
      <c r="BO828" t="n">
        <v>50461.18074696098</v>
      </c>
      <c r="BP828" t="n">
        <v>0.02673151612698675</v>
      </c>
      <c r="BQ828" t="n">
        <v>8.837113559920077</v>
      </c>
      <c r="BR828" t="n">
        <v>122.5975719271375</v>
      </c>
      <c r="BS828" t="n">
        <v>663.2962706276023</v>
      </c>
      <c r="BT828" t="n">
        <v>13113.19912476377</v>
      </c>
      <c r="BU828" t="n">
        <v>4569.844265399814</v>
      </c>
      <c r="BV828" t="n">
        <v>21383.055</v>
      </c>
      <c r="BW828" t="n">
        <v>1481.1050025</v>
      </c>
      <c r="BX828" t="n">
        <v>37.0762975</v>
      </c>
      <c r="BY828" t="inlineStr">
        <is>
          <t>2022-07-27 13:45:00</t>
        </is>
      </c>
      <c r="BZ828" t="inlineStr">
        <is>
          <t>2022-07-27 13:45:00</t>
        </is>
      </c>
      <c r="CA828" t="inlineStr">
        <is>
          <t>2022-07-27 13:45:00</t>
        </is>
      </c>
    </row>
    <row r="829">
      <c r="A829" t="n">
        <v>826</v>
      </c>
      <c r="B829" t="n">
        <v>208</v>
      </c>
      <c r="C829" t="n">
        <v>80</v>
      </c>
      <c r="D829" t="n">
        <v>852.6767094288216</v>
      </c>
      <c r="E829" t="n">
        <v>10.60804979598557</v>
      </c>
      <c r="F829" t="n">
        <v>155.2098615730111</v>
      </c>
      <c r="G829" t="n">
        <v>2526.288517985819</v>
      </c>
      <c r="H829" t="n">
        <v>93430.0033607139</v>
      </c>
      <c r="I829" t="n">
        <v>163302.1516516175</v>
      </c>
      <c r="J829" t="n">
        <v>663.9601232099222</v>
      </c>
      <c r="K829" t="n">
        <v>582.9955832603985</v>
      </c>
      <c r="L829" t="n">
        <v>-268.6750199305055</v>
      </c>
      <c r="M829" t="n">
        <v>0.1410816332575596</v>
      </c>
      <c r="N829" t="n">
        <v>88.6665424213917</v>
      </c>
      <c r="O829" t="n">
        <v>1269.237913149117</v>
      </c>
      <c r="P829" t="n">
        <v>0.3528497757335265</v>
      </c>
      <c r="Q829" t="n">
        <v>4.989866004246889</v>
      </c>
      <c r="R829" t="n">
        <v>892.8665819417956</v>
      </c>
      <c r="S829" t="n">
        <v>116.4508583673605</v>
      </c>
      <c r="T829" t="n">
        <v>1302.407689241033</v>
      </c>
      <c r="U829" t="n">
        <v>35286.6884381416</v>
      </c>
      <c r="V829" t="n">
        <v>412</v>
      </c>
      <c r="W829" t="n">
        <v>555.6666666666666</v>
      </c>
      <c r="X829" t="n">
        <v>280</v>
      </c>
      <c r="Y829" t="n">
        <v>0</v>
      </c>
      <c r="Z829" t="n">
        <v>0.6928198264374955</v>
      </c>
      <c r="AA829" t="n">
        <v>6.889722599065397</v>
      </c>
      <c r="AB829" t="n">
        <v>237.5207062620596</v>
      </c>
      <c r="AC829" t="n">
        <v>42.99357396500873</v>
      </c>
      <c r="AD829" t="n">
        <v>4890.204305483044</v>
      </c>
      <c r="AE829" t="n">
        <v>1.352397531898421</v>
      </c>
      <c r="AF829" t="n">
        <v>20.38490570203653</v>
      </c>
      <c r="AG829" t="n">
        <v>269.2725690128747</v>
      </c>
      <c r="AH829" t="n">
        <v>27751.01258987824</v>
      </c>
      <c r="AI829" t="n">
        <v>21470.72205312869</v>
      </c>
      <c r="AJ829" t="n">
        <v>14.17209020193434</v>
      </c>
      <c r="AK829" t="n">
        <v>-418.4804379157872</v>
      </c>
      <c r="AL829" t="n">
        <v>-39.922398411259</v>
      </c>
      <c r="AM829" t="n">
        <v>-0.2117681424759685</v>
      </c>
      <c r="AN829" t="n">
        <v>83.67667641714483</v>
      </c>
      <c r="AO829" t="n">
        <v>376.3713312073214</v>
      </c>
      <c r="AP829" t="n">
        <v>806954.3989717929</v>
      </c>
      <c r="AQ829" t="n">
        <v>0.2810970638729081</v>
      </c>
      <c r="AR829" t="n">
        <v>0.2848761995795932</v>
      </c>
      <c r="AS829" t="n">
        <v>0.1160727604719959</v>
      </c>
      <c r="AT829" t="n">
        <v>0.1157810778338436</v>
      </c>
      <c r="AU829" t="n">
        <v>0.2021728982416593</v>
      </c>
      <c r="AV829" t="n">
        <v>8.366399424241783</v>
      </c>
      <c r="AW829" t="n">
        <v>125.2033141337975</v>
      </c>
      <c r="AX829" t="n">
        <v>4235.634786512555</v>
      </c>
      <c r="AY829" t="n">
        <v>0</v>
      </c>
      <c r="AZ829" t="n">
        <v>190888.6536377813</v>
      </c>
      <c r="BA829" t="n">
        <v>12725.88752329924</v>
      </c>
      <c r="BB829" t="n">
        <v>34990.94496969214</v>
      </c>
      <c r="BC829" t="n">
        <v>47716.83249299138</v>
      </c>
      <c r="BD829" t="n">
        <v>0.1410816332575596</v>
      </c>
      <c r="BE829" t="n">
        <v>0.3528497757335265</v>
      </c>
      <c r="BF829" t="n">
        <v>88.6665424213917</v>
      </c>
      <c r="BG829" t="n">
        <v>4.989866004246889</v>
      </c>
      <c r="BH829" t="n">
        <v>1269.237913149117</v>
      </c>
      <c r="BI829" t="n">
        <v>892.8665819417956</v>
      </c>
      <c r="BJ829" t="n">
        <v>3001.933101289743</v>
      </c>
      <c r="BK829" t="n">
        <v>7578.471527945094</v>
      </c>
      <c r="BL829" t="n">
        <v>129906.156119452</v>
      </c>
      <c r="BM829" t="n">
        <v>7050.356040221391</v>
      </c>
      <c r="BN829" t="n">
        <v>46676.16400148143</v>
      </c>
      <c r="BO829" t="n">
        <v>32704.21756852165</v>
      </c>
      <c r="BP829" t="n">
        <v>0.02673151612698675</v>
      </c>
      <c r="BQ829" t="n">
        <v>8.837113559920077</v>
      </c>
      <c r="BR829" t="n">
        <v>122.5975719271375</v>
      </c>
      <c r="BS829" t="n">
        <v>663.2962706276023</v>
      </c>
      <c r="BT829" t="n">
        <v>13113.19912476377</v>
      </c>
      <c r="BU829" t="n">
        <v>4569.844265399814</v>
      </c>
      <c r="BV829" t="n">
        <v>21383.055</v>
      </c>
      <c r="BW829" t="n">
        <v>1481.07</v>
      </c>
      <c r="BX829" t="n">
        <v>37.07922509</v>
      </c>
      <c r="BY829" t="inlineStr">
        <is>
          <t>2022-07-27 13:45:00</t>
        </is>
      </c>
      <c r="BZ829" t="inlineStr">
        <is>
          <t>2022-07-27 13:47:00</t>
        </is>
      </c>
      <c r="CA829" t="inlineStr">
        <is>
          <t>2022-07-27 13:47:00</t>
        </is>
      </c>
    </row>
    <row r="830">
      <c r="A830" t="n">
        <v>827</v>
      </c>
      <c r="B830" t="n">
        <v>208</v>
      </c>
      <c r="C830" t="n">
        <v>80</v>
      </c>
      <c r="D830" t="n">
        <v>852.6767094288216</v>
      </c>
      <c r="E830" t="n">
        <v>10.60804979598557</v>
      </c>
      <c r="F830" t="n">
        <v>155.2111438404083</v>
      </c>
      <c r="G830" t="n">
        <v>2526.288517985819</v>
      </c>
      <c r="H830" t="n">
        <v>93430.0033607139</v>
      </c>
      <c r="I830" t="n">
        <v>163401.5217731399</v>
      </c>
      <c r="J830" t="n">
        <v>564.5599750179853</v>
      </c>
      <c r="K830" t="n">
        <v>582.9955832603985</v>
      </c>
      <c r="L830" t="n">
        <v>-294.5230207295025</v>
      </c>
      <c r="M830" t="n">
        <v>0.1410816332575596</v>
      </c>
      <c r="N830" t="n">
        <v>88.6665424213917</v>
      </c>
      <c r="O830" t="n">
        <v>1269.237913149117</v>
      </c>
      <c r="P830" t="n">
        <v>0.3528497757335265</v>
      </c>
      <c r="Q830" t="n">
        <v>4.989866004246889</v>
      </c>
      <c r="R830" t="n">
        <v>653.4203268577289</v>
      </c>
      <c r="S830" t="n">
        <v>116.4508583673605</v>
      </c>
      <c r="T830" t="n">
        <v>1305.353114576983</v>
      </c>
      <c r="U830" t="n">
        <v>35526.13469322567</v>
      </c>
      <c r="V830" t="n">
        <v>412</v>
      </c>
      <c r="W830" t="n">
        <v>556</v>
      </c>
      <c r="X830" t="n">
        <v>280.6666666666667</v>
      </c>
      <c r="Y830" t="n">
        <v>0</v>
      </c>
      <c r="Z830" t="n">
        <v>0.6928198264374955</v>
      </c>
      <c r="AA830" t="n">
        <v>6.891004866462615</v>
      </c>
      <c r="AB830" t="n">
        <v>237.5207062620596</v>
      </c>
      <c r="AC830" t="n">
        <v>42.99357396500873</v>
      </c>
      <c r="AD830" t="n">
        <v>4892.598768033884</v>
      </c>
      <c r="AE830" t="n">
        <v>1.352397531898421</v>
      </c>
      <c r="AF830" t="n">
        <v>20.38539564925409</v>
      </c>
      <c r="AG830" t="n">
        <v>269.2725690128747</v>
      </c>
      <c r="AH830" t="n">
        <v>27751.01258987824</v>
      </c>
      <c r="AI830" t="n">
        <v>21471.63696390852</v>
      </c>
      <c r="AJ830" t="n">
        <v>15.78082219094351</v>
      </c>
      <c r="AK830" t="n">
        <v>-552.6419727073857</v>
      </c>
      <c r="AL830" t="n">
        <v>-166.4061251103598</v>
      </c>
      <c r="AM830" t="n">
        <v>-0.2117681424759685</v>
      </c>
      <c r="AN830" t="n">
        <v>83.67667641714483</v>
      </c>
      <c r="AO830" t="n">
        <v>615.817586291388</v>
      </c>
      <c r="AP830" t="n">
        <v>807262.9493976062</v>
      </c>
      <c r="AQ830" t="n">
        <v>0.2809896235168041</v>
      </c>
      <c r="AR830" t="n">
        <v>0.2847605849512572</v>
      </c>
      <c r="AS830" t="n">
        <v>0.1160375571188781</v>
      </c>
      <c r="AT830" t="n">
        <v>0.1157368242224355</v>
      </c>
      <c r="AU830" t="n">
        <v>0.202475410190625</v>
      </c>
      <c r="AV830" t="n">
        <v>8.369410386604008</v>
      </c>
      <c r="AW830" t="n">
        <v>125.2487175651185</v>
      </c>
      <c r="AX830" t="n">
        <v>4237.123840127526</v>
      </c>
      <c r="AY830" t="n">
        <v>0</v>
      </c>
      <c r="AZ830" t="n">
        <v>190956.3220630882</v>
      </c>
      <c r="BA830" t="n">
        <v>12725.88752329924</v>
      </c>
      <c r="BB830" t="n">
        <v>26211.86352866441</v>
      </c>
      <c r="BC830" t="n">
        <v>38937.75105196365</v>
      </c>
      <c r="BD830" t="n">
        <v>0.1410816332575596</v>
      </c>
      <c r="BE830" t="n">
        <v>0.3528497757335265</v>
      </c>
      <c r="BF830" t="n">
        <v>88.6665424213917</v>
      </c>
      <c r="BG830" t="n">
        <v>4.989866004246889</v>
      </c>
      <c r="BH830" t="n">
        <v>1269.237913149117</v>
      </c>
      <c r="BI830" t="n">
        <v>653.4203268577289</v>
      </c>
      <c r="BJ830" t="n">
        <v>3001.933101289743</v>
      </c>
      <c r="BK830" t="n">
        <v>7578.471527945094</v>
      </c>
      <c r="BL830" t="n">
        <v>129906.156119452</v>
      </c>
      <c r="BM830" t="n">
        <v>7050.356040221391</v>
      </c>
      <c r="BN830" t="n">
        <v>46676.16400148143</v>
      </c>
      <c r="BO830" t="n">
        <v>23825.73597930199</v>
      </c>
      <c r="BP830" t="n">
        <v>0.02673151612698675</v>
      </c>
      <c r="BQ830" t="n">
        <v>8.837113559920077</v>
      </c>
      <c r="BR830" t="n">
        <v>122.5975719271375</v>
      </c>
      <c r="BS830" t="n">
        <v>663.2962706276023</v>
      </c>
      <c r="BT830" t="n">
        <v>13113.19912476377</v>
      </c>
      <c r="BU830" t="n">
        <v>4569.844265399814</v>
      </c>
      <c r="BV830" t="n">
        <v>21394.45</v>
      </c>
      <c r="BW830" t="n">
        <v>1483.4925</v>
      </c>
      <c r="BX830" t="n">
        <v>37.14543859</v>
      </c>
      <c r="BY830" t="inlineStr">
        <is>
          <t>2022-07-27 13:48:00</t>
        </is>
      </c>
      <c r="BZ830" t="inlineStr">
        <is>
          <t>2022-07-27 13:48:00</t>
        </is>
      </c>
      <c r="CA830" t="inlineStr">
        <is>
          <t>2022-07-27 13:48:00</t>
        </is>
      </c>
    </row>
    <row r="831">
      <c r="A831" t="n">
        <v>828</v>
      </c>
      <c r="B831" t="n">
        <v>208</v>
      </c>
      <c r="C831" t="n">
        <v>80</v>
      </c>
      <c r="D831" t="n">
        <v>852.6767094288216</v>
      </c>
      <c r="E831" t="n">
        <v>10.60804979598557</v>
      </c>
      <c r="F831" t="n">
        <v>155.2117849741069</v>
      </c>
      <c r="G831" t="n">
        <v>2526.288517985819</v>
      </c>
      <c r="H831" t="n">
        <v>93430.0033607139</v>
      </c>
      <c r="I831" t="n">
        <v>163401.5217731399</v>
      </c>
      <c r="J831" t="n">
        <v>564.5599750179853</v>
      </c>
      <c r="K831" t="n">
        <v>582.9955832603985</v>
      </c>
      <c r="L831" t="n">
        <v>-294.5230207295025</v>
      </c>
      <c r="M831" t="n">
        <v>0.1410816332575596</v>
      </c>
      <c r="N831" t="n">
        <v>88.6665424213917</v>
      </c>
      <c r="O831" t="n">
        <v>1269.237913149117</v>
      </c>
      <c r="P831" t="n">
        <v>0.3528497757335265</v>
      </c>
      <c r="Q831" t="n">
        <v>4.989866004246889</v>
      </c>
      <c r="R831" t="n">
        <v>653.4203268577289</v>
      </c>
      <c r="S831" t="n">
        <v>116.4508583673605</v>
      </c>
      <c r="T831" t="n">
        <v>1306.825827244958</v>
      </c>
      <c r="U831" t="n">
        <v>35526.13469322567</v>
      </c>
      <c r="V831" t="n">
        <v>412</v>
      </c>
      <c r="W831" t="n">
        <v>556</v>
      </c>
      <c r="X831" t="n">
        <v>281</v>
      </c>
      <c r="Y831" t="n">
        <v>0</v>
      </c>
      <c r="Z831" t="n">
        <v>0.6928198264374955</v>
      </c>
      <c r="AA831" t="n">
        <v>6.891646000161224</v>
      </c>
      <c r="AB831" t="n">
        <v>237.5207062620596</v>
      </c>
      <c r="AC831" t="n">
        <v>42.99357396500873</v>
      </c>
      <c r="AD831" t="n">
        <v>4892.598768033884</v>
      </c>
      <c r="AE831" t="n">
        <v>1.352397531898421</v>
      </c>
      <c r="AF831" t="n">
        <v>20.38564062286287</v>
      </c>
      <c r="AG831" t="n">
        <v>269.2725690128747</v>
      </c>
      <c r="AH831" t="n">
        <v>27751.01258987824</v>
      </c>
      <c r="AI831" t="n">
        <v>21471.63696390852</v>
      </c>
      <c r="AJ831" t="n">
        <v>19.90994801949689</v>
      </c>
      <c r="AK831" t="n">
        <v>-887.095742192028</v>
      </c>
      <c r="AL831" t="n">
        <v>-213.9259601162723</v>
      </c>
      <c r="AM831" t="n">
        <v>-0.2117681424759685</v>
      </c>
      <c r="AN831" t="n">
        <v>83.67667641714483</v>
      </c>
      <c r="AO831" t="n">
        <v>615.817586291388</v>
      </c>
      <c r="AP831" t="n">
        <v>807937.723818393</v>
      </c>
      <c r="AQ831" t="n">
        <v>0.2809045601746624</v>
      </c>
      <c r="AR831" t="n">
        <v>0.2849916672197086</v>
      </c>
      <c r="AS831" t="n">
        <v>0.1161476834649667</v>
      </c>
      <c r="AT831" t="n">
        <v>0.115640105179338</v>
      </c>
      <c r="AU831" t="n">
        <v>0.2023159839613244</v>
      </c>
      <c r="AV831" t="n">
        <v>8.368579675423121</v>
      </c>
      <c r="AW831" t="n">
        <v>125.223827138603</v>
      </c>
      <c r="AX831" t="n">
        <v>4236.125270018071</v>
      </c>
      <c r="AY831" t="n">
        <v>0</v>
      </c>
      <c r="AZ831" t="n">
        <v>190955.2740151055</v>
      </c>
      <c r="BA831" t="n">
        <v>12725.88752329924</v>
      </c>
      <c r="BB831" t="n">
        <v>26211.86352866441</v>
      </c>
      <c r="BC831" t="n">
        <v>38937.75105196365</v>
      </c>
      <c r="BD831" t="n">
        <v>0.1410816332575596</v>
      </c>
      <c r="BE831" t="n">
        <v>0.3528497757335265</v>
      </c>
      <c r="BF831" t="n">
        <v>88.6665424213917</v>
      </c>
      <c r="BG831" t="n">
        <v>4.989866004246889</v>
      </c>
      <c r="BH831" t="n">
        <v>1269.237913149117</v>
      </c>
      <c r="BI831" t="n">
        <v>653.4203268577289</v>
      </c>
      <c r="BJ831" t="n">
        <v>3001.933101289743</v>
      </c>
      <c r="BK831" t="n">
        <v>7578.471527945094</v>
      </c>
      <c r="BL831" t="n">
        <v>129906.156119452</v>
      </c>
      <c r="BM831" t="n">
        <v>7050.356040221391</v>
      </c>
      <c r="BN831" t="n">
        <v>46676.16400148143</v>
      </c>
      <c r="BO831" t="n">
        <v>23825.73597930199</v>
      </c>
      <c r="BP831" t="n">
        <v>0.02673151612698675</v>
      </c>
      <c r="BQ831" t="n">
        <v>8.837113559920077</v>
      </c>
      <c r="BR831" t="n">
        <v>122.5975719271375</v>
      </c>
      <c r="BS831" t="n">
        <v>663.2962706276023</v>
      </c>
      <c r="BT831" t="n">
        <v>13113.19912476377</v>
      </c>
      <c r="BU831" t="n">
        <v>4569.844265399814</v>
      </c>
      <c r="BV831" t="n">
        <v>21417.99999998</v>
      </c>
      <c r="BW831" t="n">
        <v>1488.27671583</v>
      </c>
      <c r="BX831" t="n">
        <v>37.22808</v>
      </c>
      <c r="BY831" t="inlineStr">
        <is>
          <t>2022-07-27 13:49:00</t>
        </is>
      </c>
      <c r="BZ831" t="inlineStr">
        <is>
          <t>2022-07-27 13:49:00</t>
        </is>
      </c>
      <c r="CA831" t="inlineStr">
        <is>
          <t>2022-07-27 13:49:00</t>
        </is>
      </c>
    </row>
    <row r="832">
      <c r="A832" t="n">
        <v>829</v>
      </c>
      <c r="B832" t="n">
        <v>208</v>
      </c>
      <c r="C832" t="n">
        <v>80</v>
      </c>
      <c r="D832" t="n">
        <v>852.6767094288216</v>
      </c>
      <c r="E832" t="n">
        <v>10.60804979598557</v>
      </c>
      <c r="F832" t="n">
        <v>155.2117849741069</v>
      </c>
      <c r="G832" t="n">
        <v>2526.288517985819</v>
      </c>
      <c r="H832" t="n">
        <v>93430.0033607139</v>
      </c>
      <c r="I832" t="n">
        <v>163401.5217731399</v>
      </c>
      <c r="J832" t="n">
        <v>564.5599750179853</v>
      </c>
      <c r="K832" t="n">
        <v>582.9955832603985</v>
      </c>
      <c r="L832" t="n">
        <v>-294.5230207295025</v>
      </c>
      <c r="M832" t="n">
        <v>0.1410816332575596</v>
      </c>
      <c r="N832" t="n">
        <v>88.6665424213917</v>
      </c>
      <c r="O832" t="n">
        <v>1269.237913149117</v>
      </c>
      <c r="P832" t="n">
        <v>0.3528497757335265</v>
      </c>
      <c r="Q832" t="n">
        <v>4.989866004246889</v>
      </c>
      <c r="R832" t="n">
        <v>653.4203268577289</v>
      </c>
      <c r="S832" t="n">
        <v>116.4508583673605</v>
      </c>
      <c r="T832" t="n">
        <v>1306.825827244958</v>
      </c>
      <c r="U832" t="n">
        <v>35526.13469322567</v>
      </c>
      <c r="V832" t="n">
        <v>412</v>
      </c>
      <c r="W832" t="n">
        <v>556</v>
      </c>
      <c r="X832" t="n">
        <v>281</v>
      </c>
      <c r="Y832" t="n">
        <v>0</v>
      </c>
      <c r="Z832" t="n">
        <v>0.6928198264374955</v>
      </c>
      <c r="AA832" t="n">
        <v>6.891646000161224</v>
      </c>
      <c r="AB832" t="n">
        <v>237.5207062620596</v>
      </c>
      <c r="AC832" t="n">
        <v>42.99357396500873</v>
      </c>
      <c r="AD832" t="n">
        <v>4892.598768033884</v>
      </c>
      <c r="AE832" t="n">
        <v>1.352397531898421</v>
      </c>
      <c r="AF832" t="n">
        <v>20.38564062286287</v>
      </c>
      <c r="AG832" t="n">
        <v>269.2725690128747</v>
      </c>
      <c r="AH832" t="n">
        <v>27751.01258987824</v>
      </c>
      <c r="AI832" t="n">
        <v>21471.63696390852</v>
      </c>
      <c r="AJ832" t="n">
        <v>21.57232793652129</v>
      </c>
      <c r="AK832" t="n">
        <v>-1020.538168830925</v>
      </c>
      <c r="AL832" t="n">
        <v>-230.8899713275781</v>
      </c>
      <c r="AM832" t="n">
        <v>-0.2117681424759685</v>
      </c>
      <c r="AN832" t="n">
        <v>83.67667641714483</v>
      </c>
      <c r="AO832" t="n">
        <v>615.817586291388</v>
      </c>
      <c r="AP832" t="n">
        <v>809163.3930749806</v>
      </c>
      <c r="AQ832" t="n">
        <v>0.2807878019132696</v>
      </c>
      <c r="AR832" t="n">
        <v>0.2854776767910095</v>
      </c>
      <c r="AS832" t="n">
        <v>0.1162297650333058</v>
      </c>
      <c r="AT832" t="n">
        <v>0.1154649409010725</v>
      </c>
      <c r="AU832" t="n">
        <v>0.2020398153613424</v>
      </c>
      <c r="AV832" t="n">
        <v>8.367772489794568</v>
      </c>
      <c r="AW832" t="n">
        <v>125.1871978434631</v>
      </c>
      <c r="AX832" t="n">
        <v>4235.213757748613</v>
      </c>
      <c r="AY832" t="n">
        <v>0</v>
      </c>
      <c r="AZ832" t="n">
        <v>190968.0331440665</v>
      </c>
      <c r="BA832" t="n">
        <v>12725.88752329924</v>
      </c>
      <c r="BB832" t="n">
        <v>26211.86352866441</v>
      </c>
      <c r="BC832" t="n">
        <v>38937.75105196365</v>
      </c>
      <c r="BD832" t="n">
        <v>0.1410816332575596</v>
      </c>
      <c r="BE832" t="n">
        <v>0.3528497757335265</v>
      </c>
      <c r="BF832" t="n">
        <v>88.6665424213917</v>
      </c>
      <c r="BG832" t="n">
        <v>4.989866004246889</v>
      </c>
      <c r="BH832" t="n">
        <v>1269.237913149117</v>
      </c>
      <c r="BI832" t="n">
        <v>653.4203268577289</v>
      </c>
      <c r="BJ832" t="n">
        <v>3001.933101289743</v>
      </c>
      <c r="BK832" t="n">
        <v>7578.471527945094</v>
      </c>
      <c r="BL832" t="n">
        <v>129906.156119452</v>
      </c>
      <c r="BM832" t="n">
        <v>7050.356040221391</v>
      </c>
      <c r="BN832" t="n">
        <v>46676.16400148143</v>
      </c>
      <c r="BO832" t="n">
        <v>23825.73597930199</v>
      </c>
      <c r="BP832" t="n">
        <v>0.02673151612698675</v>
      </c>
      <c r="BQ832" t="n">
        <v>8.837113559920077</v>
      </c>
      <c r="BR832" t="n">
        <v>122.5975719271375</v>
      </c>
      <c r="BS832" t="n">
        <v>663.2962706276023</v>
      </c>
      <c r="BT832" t="n">
        <v>13113.19912476377</v>
      </c>
      <c r="BU832" t="n">
        <v>4569.844265399814</v>
      </c>
      <c r="BV832" t="n">
        <v>21417.99999998</v>
      </c>
      <c r="BW832" t="n">
        <v>1488.27671583</v>
      </c>
      <c r="BX832" t="n">
        <v>37.22808</v>
      </c>
      <c r="BY832" t="inlineStr">
        <is>
          <t>2022-07-27 13:49:00</t>
        </is>
      </c>
      <c r="BZ832" t="inlineStr">
        <is>
          <t>2022-07-27 13:49:00</t>
        </is>
      </c>
      <c r="CA832" t="inlineStr">
        <is>
          <t>2022-07-27 13:49:00</t>
        </is>
      </c>
    </row>
    <row r="833">
      <c r="A833" t="n">
        <v>830</v>
      </c>
      <c r="B833" t="n">
        <v>208</v>
      </c>
      <c r="C833" t="n">
        <v>80</v>
      </c>
      <c r="D833" t="n">
        <v>852.6767094288216</v>
      </c>
      <c r="E833" t="n">
        <v>10.60804979598557</v>
      </c>
      <c r="F833" t="n">
        <v>155.2117849741069</v>
      </c>
      <c r="G833" t="n">
        <v>2526.288517985819</v>
      </c>
      <c r="H833" t="n">
        <v>93430.0033607139</v>
      </c>
      <c r="I833" t="n">
        <v>163401.5217731399</v>
      </c>
      <c r="J833" t="n">
        <v>564.5599750179853</v>
      </c>
      <c r="K833" t="n">
        <v>582.9955832603985</v>
      </c>
      <c r="L833" t="n">
        <v>-294.5230207295025</v>
      </c>
      <c r="M833" t="n">
        <v>0.1410816332575596</v>
      </c>
      <c r="N833" t="n">
        <v>88.6665424213917</v>
      </c>
      <c r="O833" t="n">
        <v>1269.237913149117</v>
      </c>
      <c r="P833" t="n">
        <v>0.3528497757335265</v>
      </c>
      <c r="Q833" t="n">
        <v>7.236828998217129</v>
      </c>
      <c r="R833" t="n">
        <v>653.4203268577289</v>
      </c>
      <c r="S833" t="n">
        <v>116.4508583673605</v>
      </c>
      <c r="T833" t="n">
        <v>1309.072790238928</v>
      </c>
      <c r="U833" t="n">
        <v>35526.13469322567</v>
      </c>
      <c r="V833" t="n">
        <v>412</v>
      </c>
      <c r="W833" t="n">
        <v>556.6666666666666</v>
      </c>
      <c r="X833" t="n">
        <v>281</v>
      </c>
      <c r="Y833" t="n">
        <v>0</v>
      </c>
      <c r="Z833" t="n">
        <v>0.6928198264374955</v>
      </c>
      <c r="AA833" t="n">
        <v>6.891646000161224</v>
      </c>
      <c r="AB833" t="n">
        <v>237.5207062620596</v>
      </c>
      <c r="AC833" t="n">
        <v>42.99392146631789</v>
      </c>
      <c r="AD833" t="n">
        <v>4892.598768033884</v>
      </c>
      <c r="AE833" t="n">
        <v>1.352397531898421</v>
      </c>
      <c r="AF833" t="n">
        <v>20.38564062286287</v>
      </c>
      <c r="AG833" t="n">
        <v>269.2725690128747</v>
      </c>
      <c r="AH833" t="n">
        <v>27751.01272265655</v>
      </c>
      <c r="AI833" t="n">
        <v>21471.63696390852</v>
      </c>
      <c r="AJ833" t="n">
        <v>18.69934013975466</v>
      </c>
      <c r="AK833" t="n">
        <v>-817.1639129537449</v>
      </c>
      <c r="AL833" t="n">
        <v>-206.019147637108</v>
      </c>
      <c r="AM833" t="n">
        <v>-0.2117681424759685</v>
      </c>
      <c r="AN833" t="n">
        <v>81.42971342317459</v>
      </c>
      <c r="AO833" t="n">
        <v>615.817586291388</v>
      </c>
      <c r="AP833" t="n">
        <v>809155.2599098025</v>
      </c>
      <c r="AQ833" t="n">
        <v>0.2807906242314157</v>
      </c>
      <c r="AR833" t="n">
        <v>0.2854805462490915</v>
      </c>
      <c r="AS833" t="n">
        <v>0.1162309333083261</v>
      </c>
      <c r="AT833" t="n">
        <v>0.1154661592215694</v>
      </c>
      <c r="AU833" t="n">
        <v>0.2020317369895973</v>
      </c>
      <c r="AV833" t="n">
        <v>8.367788874335975</v>
      </c>
      <c r="AW833" t="n">
        <v>125.1874048972574</v>
      </c>
      <c r="AX833" t="n">
        <v>4235.21895344397</v>
      </c>
      <c r="AY833" t="n">
        <v>0</v>
      </c>
      <c r="AZ833" t="n">
        <v>190969.5604874589</v>
      </c>
      <c r="BA833" t="n">
        <v>16061.79844000027</v>
      </c>
      <c r="BB833" t="n">
        <v>26211.86352866441</v>
      </c>
      <c r="BC833" t="n">
        <v>42273.66196866468</v>
      </c>
      <c r="BD833" t="n">
        <v>0.1410816332575596</v>
      </c>
      <c r="BE833" t="n">
        <v>0.3528497757335265</v>
      </c>
      <c r="BF833" t="n">
        <v>88.6665424213917</v>
      </c>
      <c r="BG833" t="n">
        <v>7.236828998217129</v>
      </c>
      <c r="BH833" t="n">
        <v>1269.237913149117</v>
      </c>
      <c r="BI833" t="n">
        <v>653.4203268577289</v>
      </c>
      <c r="BJ833" t="n">
        <v>3001.933101289743</v>
      </c>
      <c r="BK833" t="n">
        <v>7578.471527945094</v>
      </c>
      <c r="BL833" t="n">
        <v>129906.156119452</v>
      </c>
      <c r="BM833" t="n">
        <v>10386.26695692242</v>
      </c>
      <c r="BN833" t="n">
        <v>46676.16400148143</v>
      </c>
      <c r="BO833" t="n">
        <v>23825.73597930199</v>
      </c>
      <c r="BP833" t="n">
        <v>0.02673151612698675</v>
      </c>
      <c r="BQ833" t="n">
        <v>8.837113559920077</v>
      </c>
      <c r="BR833" t="n">
        <v>122.5975719271375</v>
      </c>
      <c r="BS833" t="n">
        <v>663.2962706276023</v>
      </c>
      <c r="BT833" t="n">
        <v>13113.19912476377</v>
      </c>
      <c r="BU833" t="n">
        <v>4569.844265399814</v>
      </c>
      <c r="BV833" t="n">
        <v>21397.65</v>
      </c>
      <c r="BW833" t="n">
        <v>1484.631</v>
      </c>
      <c r="BX833" t="n">
        <v>37.16749999</v>
      </c>
      <c r="BY833" t="inlineStr">
        <is>
          <t>2022-07-27 13:50:00</t>
        </is>
      </c>
      <c r="BZ833" t="inlineStr">
        <is>
          <t>2022-07-27 13:50:00</t>
        </is>
      </c>
      <c r="CA833" t="inlineStr">
        <is>
          <t>2022-07-27 13:50:00</t>
        </is>
      </c>
    </row>
    <row r="834">
      <c r="A834" t="n">
        <v>831</v>
      </c>
      <c r="B834" t="n">
        <v>208</v>
      </c>
      <c r="C834" t="n">
        <v>80</v>
      </c>
      <c r="D834" t="n">
        <v>852.6767094288216</v>
      </c>
      <c r="E834" t="n">
        <v>10.59721848249963</v>
      </c>
      <c r="F834" t="n">
        <v>155.2117849741069</v>
      </c>
      <c r="G834" t="n">
        <v>2526.288517985819</v>
      </c>
      <c r="H834" t="n">
        <v>93430.0033607139</v>
      </c>
      <c r="I834" t="n">
        <v>163638.2083464416</v>
      </c>
      <c r="J834" t="n">
        <v>564.5599750179853</v>
      </c>
      <c r="K834" t="n">
        <v>582.9955832603985</v>
      </c>
      <c r="L834" t="n">
        <v>-294.5230207295025</v>
      </c>
      <c r="M834" t="n">
        <v>0.1410816332575596</v>
      </c>
      <c r="N834" t="n">
        <v>88.6665424213917</v>
      </c>
      <c r="O834" t="n">
        <v>1269.237913149117</v>
      </c>
      <c r="P834" t="n">
        <v>0.3528497757335265</v>
      </c>
      <c r="Q834" t="n">
        <v>8.360310495202249</v>
      </c>
      <c r="R834" t="n">
        <v>653.4203268577289</v>
      </c>
      <c r="S834" t="n">
        <v>116.4619117874645</v>
      </c>
      <c r="T834" t="n">
        <v>1310.196271735913</v>
      </c>
      <c r="U834" t="n">
        <v>35526.13469322567</v>
      </c>
      <c r="V834" t="n">
        <v>412</v>
      </c>
      <c r="W834" t="n">
        <v>557</v>
      </c>
      <c r="X834" t="n">
        <v>281.6666666666667</v>
      </c>
      <c r="Y834" t="n">
        <v>0</v>
      </c>
      <c r="Z834" t="n">
        <v>0.6930419330555676</v>
      </c>
      <c r="AA834" t="n">
        <v>6.891646000161224</v>
      </c>
      <c r="AB834" t="n">
        <v>237.5207062620596</v>
      </c>
      <c r="AC834" t="n">
        <v>42.99409521697245</v>
      </c>
      <c r="AD834" t="n">
        <v>4892.599496250205</v>
      </c>
      <c r="AE834" t="n">
        <v>1.352482397597855</v>
      </c>
      <c r="AF834" t="n">
        <v>20.38564062286287</v>
      </c>
      <c r="AG834" t="n">
        <v>269.2725690128747</v>
      </c>
      <c r="AH834" t="n">
        <v>27751.0127890457</v>
      </c>
      <c r="AI834" t="n">
        <v>21471.63724215592</v>
      </c>
      <c r="AJ834" t="n">
        <v>20.77113846838968</v>
      </c>
      <c r="AK834" t="n">
        <v>-958.4834428238033</v>
      </c>
      <c r="AL834" t="n">
        <v>-212.4277580378387</v>
      </c>
      <c r="AM834" t="n">
        <v>-0.2117681424759685</v>
      </c>
      <c r="AN834" t="n">
        <v>80.30623192618947</v>
      </c>
      <c r="AO834" t="n">
        <v>615.817586291388</v>
      </c>
      <c r="AP834" t="n">
        <v>808220.4387364994</v>
      </c>
      <c r="AQ834" t="n">
        <v>0.2808483005848289</v>
      </c>
      <c r="AR834" t="n">
        <v>0.2851106164775179</v>
      </c>
      <c r="AS834" t="n">
        <v>0.1161760133333964</v>
      </c>
      <c r="AT834" t="n">
        <v>0.1155996543551586</v>
      </c>
      <c r="AU834" t="n">
        <v>0.2022654152490983</v>
      </c>
      <c r="AV834" t="n">
        <v>8.368354185148604</v>
      </c>
      <c r="AW834" t="n">
        <v>125.2135236768758</v>
      </c>
      <c r="AX834" t="n">
        <v>4235.822970762256</v>
      </c>
      <c r="AY834" t="n">
        <v>0</v>
      </c>
      <c r="AZ834" t="n">
        <v>190954.3088210574</v>
      </c>
      <c r="BA834" t="n">
        <v>17729.75389835079</v>
      </c>
      <c r="BB834" t="n">
        <v>26211.86352866441</v>
      </c>
      <c r="BC834" t="n">
        <v>43941.61742701519</v>
      </c>
      <c r="BD834" t="n">
        <v>0.1410816332575596</v>
      </c>
      <c r="BE834" t="n">
        <v>0.3528497757335265</v>
      </c>
      <c r="BF834" t="n">
        <v>88.6665424213917</v>
      </c>
      <c r="BG834" t="n">
        <v>8.360310495202249</v>
      </c>
      <c r="BH834" t="n">
        <v>1269.237913149117</v>
      </c>
      <c r="BI834" t="n">
        <v>653.4203268577289</v>
      </c>
      <c r="BJ834" t="n">
        <v>3001.933101289743</v>
      </c>
      <c r="BK834" t="n">
        <v>7578.471527945094</v>
      </c>
      <c r="BL834" t="n">
        <v>129906.156119452</v>
      </c>
      <c r="BM834" t="n">
        <v>12054.22241527294</v>
      </c>
      <c r="BN834" t="n">
        <v>46676.16400148143</v>
      </c>
      <c r="BO834" t="n">
        <v>23825.73597930199</v>
      </c>
      <c r="BP834" t="n">
        <v>0.02673151612698675</v>
      </c>
      <c r="BQ834" t="n">
        <v>8.837113559920077</v>
      </c>
      <c r="BR834" t="n">
        <v>122.5975719271375</v>
      </c>
      <c r="BS834" t="n">
        <v>663.2962706276023</v>
      </c>
      <c r="BT834" t="n">
        <v>13113.19912476377</v>
      </c>
      <c r="BU834" t="n">
        <v>4569.844265399814</v>
      </c>
      <c r="BV834" t="n">
        <v>21422.5</v>
      </c>
      <c r="BW834" t="n">
        <v>1489.17</v>
      </c>
      <c r="BX834" t="n">
        <v>37.2134</v>
      </c>
      <c r="BY834" t="inlineStr">
        <is>
          <t>2022-07-27 13:51:00</t>
        </is>
      </c>
      <c r="BZ834" t="inlineStr">
        <is>
          <t>2022-07-27 13:51:00</t>
        </is>
      </c>
      <c r="CA834" t="inlineStr">
        <is>
          <t>2022-07-27 13:51:00</t>
        </is>
      </c>
    </row>
    <row r="835">
      <c r="A835" t="n">
        <v>832</v>
      </c>
      <c r="B835" t="n">
        <v>208</v>
      </c>
      <c r="C835" t="n">
        <v>80</v>
      </c>
      <c r="D835" t="n">
        <v>852.6767094288216</v>
      </c>
      <c r="E835" t="n">
        <v>10.59180282575665</v>
      </c>
      <c r="F835" t="n">
        <v>155.2117849741069</v>
      </c>
      <c r="G835" t="n">
        <v>2526.288517985819</v>
      </c>
      <c r="H835" t="n">
        <v>93430.0033607139</v>
      </c>
      <c r="I835" t="n">
        <v>163756.5516330925</v>
      </c>
      <c r="J835" t="n">
        <v>564.5599750179853</v>
      </c>
      <c r="K835" t="n">
        <v>582.9955832603985</v>
      </c>
      <c r="L835" t="n">
        <v>-294.5230207295025</v>
      </c>
      <c r="M835" t="n">
        <v>0.1410816332575596</v>
      </c>
      <c r="N835" t="n">
        <v>88.6665424213917</v>
      </c>
      <c r="O835" t="n">
        <v>1269.237913149117</v>
      </c>
      <c r="P835" t="n">
        <v>0.3528497757335265</v>
      </c>
      <c r="Q835" t="n">
        <v>8.360310495202249</v>
      </c>
      <c r="R835" t="n">
        <v>653.4203268577289</v>
      </c>
      <c r="S835" t="n">
        <v>116.4674384975165</v>
      </c>
      <c r="T835" t="n">
        <v>1310.196271735913</v>
      </c>
      <c r="U835" t="n">
        <v>35526.13469322567</v>
      </c>
      <c r="V835" t="n">
        <v>412</v>
      </c>
      <c r="W835" t="n">
        <v>557</v>
      </c>
      <c r="X835" t="n">
        <v>282</v>
      </c>
      <c r="Y835" t="n">
        <v>0</v>
      </c>
      <c r="Z835" t="n">
        <v>0.6931529863646038</v>
      </c>
      <c r="AA835" t="n">
        <v>6.891646000161224</v>
      </c>
      <c r="AB835" t="n">
        <v>237.5207062620596</v>
      </c>
      <c r="AC835" t="n">
        <v>42.99409521697245</v>
      </c>
      <c r="AD835" t="n">
        <v>4892.599860358364</v>
      </c>
      <c r="AE835" t="n">
        <v>1.352524830447573</v>
      </c>
      <c r="AF835" t="n">
        <v>20.38564062286287</v>
      </c>
      <c r="AG835" t="n">
        <v>269.2725690128747</v>
      </c>
      <c r="AH835" t="n">
        <v>27751.0127890457</v>
      </c>
      <c r="AI835" t="n">
        <v>21471.63738127962</v>
      </c>
      <c r="AJ835" t="n">
        <v>22.52528458189886</v>
      </c>
      <c r="AK835" t="n">
        <v>-1184.482021287061</v>
      </c>
      <c r="AL835" t="n">
        <v>-221.8497691608215</v>
      </c>
      <c r="AM835" t="n">
        <v>-0.2117681424759685</v>
      </c>
      <c r="AN835" t="n">
        <v>80.30623192618947</v>
      </c>
      <c r="AO835" t="n">
        <v>615.817586291388</v>
      </c>
      <c r="AP835" t="n">
        <v>809311.3411166418</v>
      </c>
      <c r="AQ835" t="n">
        <v>0.2803653977240751</v>
      </c>
      <c r="AR835" t="n">
        <v>0.2855968056878845</v>
      </c>
      <c r="AS835" t="n">
        <v>0.116162693340614</v>
      </c>
      <c r="AT835" t="n">
        <v>0.1154438330640524</v>
      </c>
      <c r="AU835" t="n">
        <v>0.202431270183374</v>
      </c>
      <c r="AV835" t="n">
        <v>8.368292961995504</v>
      </c>
      <c r="AW835" t="n">
        <v>125.1900442217258</v>
      </c>
      <c r="AX835" t="n">
        <v>4235.764419987543</v>
      </c>
      <c r="AY835" t="n">
        <v>0</v>
      </c>
      <c r="AZ835" t="n">
        <v>190985.3528510137</v>
      </c>
      <c r="BA835" t="n">
        <v>17729.75389835079</v>
      </c>
      <c r="BB835" t="n">
        <v>26211.86352866441</v>
      </c>
      <c r="BC835" t="n">
        <v>43941.61742701519</v>
      </c>
      <c r="BD835" t="n">
        <v>0.1410816332575596</v>
      </c>
      <c r="BE835" t="n">
        <v>0.3528497757335265</v>
      </c>
      <c r="BF835" t="n">
        <v>88.6665424213917</v>
      </c>
      <c r="BG835" t="n">
        <v>8.360310495202249</v>
      </c>
      <c r="BH835" t="n">
        <v>1269.237913149117</v>
      </c>
      <c r="BI835" t="n">
        <v>653.4203268577289</v>
      </c>
      <c r="BJ835" t="n">
        <v>3001.933101289743</v>
      </c>
      <c r="BK835" t="n">
        <v>7578.471527945094</v>
      </c>
      <c r="BL835" t="n">
        <v>129906.156119452</v>
      </c>
      <c r="BM835" t="n">
        <v>12054.22241527294</v>
      </c>
      <c r="BN835" t="n">
        <v>46676.16400148143</v>
      </c>
      <c r="BO835" t="n">
        <v>23825.73597930199</v>
      </c>
      <c r="BP835" t="n">
        <v>0.02673151612698675</v>
      </c>
      <c r="BQ835" t="n">
        <v>8.837113559920077</v>
      </c>
      <c r="BR835" t="n">
        <v>122.5975719271375</v>
      </c>
      <c r="BS835" t="n">
        <v>663.2962706276023</v>
      </c>
      <c r="BT835" t="n">
        <v>13113.19912476377</v>
      </c>
      <c r="BU835" t="n">
        <v>4569.844265399814</v>
      </c>
      <c r="BV835" t="n">
        <v>21422.5</v>
      </c>
      <c r="BW835" t="n">
        <v>1491.12181458</v>
      </c>
      <c r="BX835" t="n">
        <v>37.2134</v>
      </c>
      <c r="BY835" t="inlineStr">
        <is>
          <t>2022-07-27 13:51:00</t>
        </is>
      </c>
      <c r="BZ835" t="inlineStr">
        <is>
          <t>2022-07-27 13:52:00</t>
        </is>
      </c>
      <c r="CA835" t="inlineStr">
        <is>
          <t>2022-07-27 13:51:00</t>
        </is>
      </c>
    </row>
    <row r="836">
      <c r="A836" t="n">
        <v>833</v>
      </c>
      <c r="B836" t="n">
        <v>208</v>
      </c>
      <c r="C836" t="n">
        <v>80</v>
      </c>
      <c r="D836" t="n">
        <v>852.6767094288216</v>
      </c>
      <c r="E836" t="n">
        <v>10.57049222517421</v>
      </c>
      <c r="F836" t="n">
        <v>155.2117849741069</v>
      </c>
      <c r="G836" t="n">
        <v>2526.288517985819</v>
      </c>
      <c r="H836" t="n">
        <v>93430.0033607139</v>
      </c>
      <c r="I836" t="n">
        <v>164217.985904726</v>
      </c>
      <c r="J836" t="n">
        <v>564.5599750179853</v>
      </c>
      <c r="K836" t="n">
        <v>582.9955832603985</v>
      </c>
      <c r="L836" t="n">
        <v>-294.5230207295025</v>
      </c>
      <c r="M836" t="n">
        <v>0.1410816332575596</v>
      </c>
      <c r="N836" t="n">
        <v>88.6665424213917</v>
      </c>
      <c r="O836" t="n">
        <v>1269.237913149117</v>
      </c>
      <c r="P836" t="n">
        <v>0.3528497757335265</v>
      </c>
      <c r="Q836" t="n">
        <v>8.360310495202249</v>
      </c>
      <c r="R836" t="n">
        <v>653.4203268577289</v>
      </c>
      <c r="S836" t="n">
        <v>116.48897132696</v>
      </c>
      <c r="T836" t="n">
        <v>1310.196271735913</v>
      </c>
      <c r="U836" t="n">
        <v>35526.13469322567</v>
      </c>
      <c r="V836" t="n">
        <v>412</v>
      </c>
      <c r="W836" t="n">
        <v>557</v>
      </c>
      <c r="X836" t="n">
        <v>282.6666666666667</v>
      </c>
      <c r="Y836" t="n">
        <v>0</v>
      </c>
      <c r="Z836" t="n">
        <v>0.6933752152255729</v>
      </c>
      <c r="AA836" t="n">
        <v>6.891646000161224</v>
      </c>
      <c r="AB836" t="n">
        <v>237.5207062620596</v>
      </c>
      <c r="AC836" t="n">
        <v>42.99409521697245</v>
      </c>
      <c r="AD836" t="n">
        <v>4892.600588283545</v>
      </c>
      <c r="AE836" t="n">
        <v>1.352609742855336</v>
      </c>
      <c r="AF836" t="n">
        <v>20.38564062286287</v>
      </c>
      <c r="AG836" t="n">
        <v>269.2725690128747</v>
      </c>
      <c r="AH836" t="n">
        <v>27751.0127890457</v>
      </c>
      <c r="AI836" t="n">
        <v>21471.63765941577</v>
      </c>
      <c r="AJ836" t="n">
        <v>24.92285290021931</v>
      </c>
      <c r="AK836" t="n">
        <v>-1326.376621335972</v>
      </c>
      <c r="AL836" t="n">
        <v>-270.6049465611853</v>
      </c>
      <c r="AM836" t="n">
        <v>-0.2117681424759685</v>
      </c>
      <c r="AN836" t="n">
        <v>80.30623192618947</v>
      </c>
      <c r="AO836" t="n">
        <v>615.817586291388</v>
      </c>
      <c r="AP836" t="n">
        <v>809611.493692337</v>
      </c>
      <c r="AQ836" t="n">
        <v>0.2802614560225081</v>
      </c>
      <c r="AR836" t="n">
        <v>0.2858651096951216</v>
      </c>
      <c r="AS836" t="n">
        <v>0.1161196275839177</v>
      </c>
      <c r="AT836" t="n">
        <v>0.1154010338151382</v>
      </c>
      <c r="AU836" t="n">
        <v>0.2023527728833144</v>
      </c>
      <c r="AV836" t="n">
        <v>8.368763094072065</v>
      </c>
      <c r="AW836" t="n">
        <v>125.1820271955431</v>
      </c>
      <c r="AX836" t="n">
        <v>4236.056213476438</v>
      </c>
      <c r="AY836" t="n">
        <v>0</v>
      </c>
      <c r="AZ836" t="n">
        <v>191000.2306748126</v>
      </c>
      <c r="BA836" t="n">
        <v>17729.75389835079</v>
      </c>
      <c r="BB836" t="n">
        <v>26211.86352866441</v>
      </c>
      <c r="BC836" t="n">
        <v>43941.61742701519</v>
      </c>
      <c r="BD836" t="n">
        <v>0.1410816332575596</v>
      </c>
      <c r="BE836" t="n">
        <v>0.3528497757335265</v>
      </c>
      <c r="BF836" t="n">
        <v>88.6665424213917</v>
      </c>
      <c r="BG836" t="n">
        <v>8.360310495202249</v>
      </c>
      <c r="BH836" t="n">
        <v>1269.237913149117</v>
      </c>
      <c r="BI836" t="n">
        <v>653.4203268577289</v>
      </c>
      <c r="BJ836" t="n">
        <v>3001.933101289743</v>
      </c>
      <c r="BK836" t="n">
        <v>7578.471527945094</v>
      </c>
      <c r="BL836" t="n">
        <v>129906.156119452</v>
      </c>
      <c r="BM836" t="n">
        <v>12054.22241527294</v>
      </c>
      <c r="BN836" t="n">
        <v>46676.16400148143</v>
      </c>
      <c r="BO836" t="n">
        <v>23825.73597930199</v>
      </c>
      <c r="BP836" t="n">
        <v>0.02673151612698675</v>
      </c>
      <c r="BQ836" t="n">
        <v>8.837113559920077</v>
      </c>
      <c r="BR836" t="n">
        <v>122.5975719271375</v>
      </c>
      <c r="BS836" t="n">
        <v>663.2962706276023</v>
      </c>
      <c r="BT836" t="n">
        <v>13113.19912476377</v>
      </c>
      <c r="BU836" t="n">
        <v>4569.844265399814</v>
      </c>
      <c r="BV836" t="n">
        <v>21439.48249999</v>
      </c>
      <c r="BW836" t="n">
        <v>1492.79628566</v>
      </c>
      <c r="BX836" t="n">
        <v>37.33215719</v>
      </c>
      <c r="BY836" t="inlineStr">
        <is>
          <t>2022-07-27 13:54:00</t>
        </is>
      </c>
      <c r="BZ836" t="inlineStr">
        <is>
          <t>2022-07-27 13:54:00</t>
        </is>
      </c>
      <c r="CA836" t="inlineStr">
        <is>
          <t>2022-07-27 13:54:00</t>
        </is>
      </c>
    </row>
    <row r="837">
      <c r="A837" t="n">
        <v>834</v>
      </c>
      <c r="B837" t="n">
        <v>208</v>
      </c>
      <c r="C837" t="n">
        <v>80</v>
      </c>
      <c r="D837" t="n">
        <v>852.6767094288216</v>
      </c>
      <c r="E837" t="n">
        <v>10.55983692488299</v>
      </c>
      <c r="F837" t="n">
        <v>155.2117849741069</v>
      </c>
      <c r="G837" t="n">
        <v>2526.288517985819</v>
      </c>
      <c r="H837" t="n">
        <v>93430.0033607139</v>
      </c>
      <c r="I837" t="n">
        <v>164448.7030405428</v>
      </c>
      <c r="J837" t="n">
        <v>564.5599750179853</v>
      </c>
      <c r="K837" t="n">
        <v>582.9955832603985</v>
      </c>
      <c r="L837" t="n">
        <v>-294.5230207295025</v>
      </c>
      <c r="M837" t="n">
        <v>0.1410816332575596</v>
      </c>
      <c r="N837" t="n">
        <v>88.6665424213917</v>
      </c>
      <c r="O837" t="n">
        <v>1269.237913149117</v>
      </c>
      <c r="P837" t="n">
        <v>0.3528497757335265</v>
      </c>
      <c r="Q837" t="n">
        <v>8.360310495202249</v>
      </c>
      <c r="R837" t="n">
        <v>653.4203268577289</v>
      </c>
      <c r="S837" t="n">
        <v>116.4997377416817</v>
      </c>
      <c r="T837" t="n">
        <v>1310.196271735913</v>
      </c>
      <c r="U837" t="n">
        <v>35526.13469322567</v>
      </c>
      <c r="V837" t="n">
        <v>412</v>
      </c>
      <c r="W837" t="n">
        <v>557</v>
      </c>
      <c r="X837" t="n">
        <v>283</v>
      </c>
      <c r="Y837" t="n">
        <v>0</v>
      </c>
      <c r="Z837" t="n">
        <v>0.6934863296560575</v>
      </c>
      <c r="AA837" t="n">
        <v>6.891646000161224</v>
      </c>
      <c r="AB837" t="n">
        <v>237.5207062620596</v>
      </c>
      <c r="AC837" t="n">
        <v>42.99409521697245</v>
      </c>
      <c r="AD837" t="n">
        <v>4892.600952246136</v>
      </c>
      <c r="AE837" t="n">
        <v>1.352652199059218</v>
      </c>
      <c r="AF837" t="n">
        <v>20.38564062286287</v>
      </c>
      <c r="AG837" t="n">
        <v>269.2725690128747</v>
      </c>
      <c r="AH837" t="n">
        <v>27751.0127890457</v>
      </c>
      <c r="AI837" t="n">
        <v>21471.63779848384</v>
      </c>
      <c r="AJ837" t="n">
        <v>26.547643974072</v>
      </c>
      <c r="AK837" t="n">
        <v>-1442.603824378252</v>
      </c>
      <c r="AL837" t="n">
        <v>-309.1487865946137</v>
      </c>
      <c r="AM837" t="n">
        <v>-0.2117681424759685</v>
      </c>
      <c r="AN837" t="n">
        <v>80.30623192618947</v>
      </c>
      <c r="AO837" t="n">
        <v>615.817586291388</v>
      </c>
      <c r="AP837" t="n">
        <v>810365.6797202368</v>
      </c>
      <c r="AQ837" t="n">
        <v>0.2793768845590012</v>
      </c>
      <c r="AR837" t="n">
        <v>0.2859197790557902</v>
      </c>
      <c r="AS837" t="n">
        <v>0.1163817797581187</v>
      </c>
      <c r="AT837" t="n">
        <v>0.1152936907544882</v>
      </c>
      <c r="AU837" t="n">
        <v>0.2030278658726018</v>
      </c>
      <c r="AV837" t="n">
        <v>8.366729569829559</v>
      </c>
      <c r="AW837" t="n">
        <v>125.1483047312947</v>
      </c>
      <c r="AX837" t="n">
        <v>4233.857439383764</v>
      </c>
      <c r="AY837" t="n">
        <v>0</v>
      </c>
      <c r="AZ837" t="n">
        <v>190978.8006672481</v>
      </c>
      <c r="BA837" t="n">
        <v>17729.75389835079</v>
      </c>
      <c r="BB837" t="n">
        <v>26211.86352866441</v>
      </c>
      <c r="BC837" t="n">
        <v>43941.61742701519</v>
      </c>
      <c r="BD837" t="n">
        <v>0.1410816332575596</v>
      </c>
      <c r="BE837" t="n">
        <v>0.3528497757335265</v>
      </c>
      <c r="BF837" t="n">
        <v>88.6665424213917</v>
      </c>
      <c r="BG837" t="n">
        <v>8.360310495202249</v>
      </c>
      <c r="BH837" t="n">
        <v>1269.237913149117</v>
      </c>
      <c r="BI837" t="n">
        <v>653.4203268577289</v>
      </c>
      <c r="BJ837" t="n">
        <v>3001.933101289743</v>
      </c>
      <c r="BK837" t="n">
        <v>7578.471527945094</v>
      </c>
      <c r="BL837" t="n">
        <v>129906.156119452</v>
      </c>
      <c r="BM837" t="n">
        <v>12054.22241527294</v>
      </c>
      <c r="BN837" t="n">
        <v>46676.16400148143</v>
      </c>
      <c r="BO837" t="n">
        <v>23825.73597930199</v>
      </c>
      <c r="BP837" t="n">
        <v>0.02673151612698675</v>
      </c>
      <c r="BQ837" t="n">
        <v>8.837113559920077</v>
      </c>
      <c r="BR837" t="n">
        <v>122.5975719271375</v>
      </c>
      <c r="BS837" t="n">
        <v>663.2962706276023</v>
      </c>
      <c r="BT837" t="n">
        <v>13113.19912476377</v>
      </c>
      <c r="BU837" t="n">
        <v>4569.844265399814</v>
      </c>
      <c r="BV837" t="n">
        <v>21442.5</v>
      </c>
      <c r="BW837" t="n">
        <v>1494.13</v>
      </c>
      <c r="BX837" t="n">
        <v>37.36666315</v>
      </c>
      <c r="BY837" t="inlineStr">
        <is>
          <t>2022-07-27 13:55:00</t>
        </is>
      </c>
      <c r="BZ837" t="inlineStr">
        <is>
          <t>2022-07-27 13:55:00</t>
        </is>
      </c>
      <c r="CA837" t="inlineStr">
        <is>
          <t>2022-07-27 13:55:00</t>
        </is>
      </c>
    </row>
    <row r="838">
      <c r="A838" t="n">
        <v>835</v>
      </c>
      <c r="B838" t="n">
        <v>208</v>
      </c>
      <c r="C838" t="n">
        <v>80</v>
      </c>
      <c r="D838" t="n">
        <v>852.6767094288216</v>
      </c>
      <c r="E838" t="n">
        <v>10.55983692488299</v>
      </c>
      <c r="F838" t="n">
        <v>155.2117849741069</v>
      </c>
      <c r="G838" t="n">
        <v>2526.288517985819</v>
      </c>
      <c r="H838" t="n">
        <v>93430.0033607139</v>
      </c>
      <c r="I838" t="n">
        <v>164448.7030405428</v>
      </c>
      <c r="J838" t="n">
        <v>564.5599750179853</v>
      </c>
      <c r="K838" t="n">
        <v>582.9955832603985</v>
      </c>
      <c r="L838" t="n">
        <v>-294.5230207295025</v>
      </c>
      <c r="M838" t="n">
        <v>0.1410816332575596</v>
      </c>
      <c r="N838" t="n">
        <v>88.6665424213917</v>
      </c>
      <c r="O838" t="n">
        <v>1269.237913149117</v>
      </c>
      <c r="P838" t="n">
        <v>0.3844663261716826</v>
      </c>
      <c r="Q838" t="n">
        <v>8.360310495202249</v>
      </c>
      <c r="R838" t="n">
        <v>653.4203268577289</v>
      </c>
      <c r="S838" t="n">
        <v>116.5313542921198</v>
      </c>
      <c r="T838" t="n">
        <v>1310.196271735913</v>
      </c>
      <c r="U838" t="n">
        <v>35526.13469322567</v>
      </c>
      <c r="V838" t="n">
        <v>412</v>
      </c>
      <c r="W838" t="n">
        <v>557.6666666666666</v>
      </c>
      <c r="X838" t="n">
        <v>283</v>
      </c>
      <c r="Y838" t="n">
        <v>0</v>
      </c>
      <c r="Z838" t="n">
        <v>0.6934863296560575</v>
      </c>
      <c r="AA838" t="n">
        <v>6.891646000161224</v>
      </c>
      <c r="AB838" t="n">
        <v>237.5207062620596</v>
      </c>
      <c r="AC838" t="n">
        <v>42.99409521697245</v>
      </c>
      <c r="AD838" t="n">
        <v>4892.601268411641</v>
      </c>
      <c r="AE838" t="n">
        <v>1.352652199059218</v>
      </c>
      <c r="AF838" t="n">
        <v>20.38564062286287</v>
      </c>
      <c r="AG838" t="n">
        <v>269.2725690128747</v>
      </c>
      <c r="AH838" t="n">
        <v>27751.0127890457</v>
      </c>
      <c r="AI838" t="n">
        <v>21471.63791928891</v>
      </c>
      <c r="AJ838" t="n">
        <v>31.83943962983635</v>
      </c>
      <c r="AK838" t="n">
        <v>-1559.548820047355</v>
      </c>
      <c r="AL838" t="n">
        <v>-337.0134936953054</v>
      </c>
      <c r="AM838" t="n">
        <v>-0.2433846929141246</v>
      </c>
      <c r="AN838" t="n">
        <v>80.30623192618947</v>
      </c>
      <c r="AO838" t="n">
        <v>615.817586291388</v>
      </c>
      <c r="AP838" t="n">
        <v>810695.8137267325</v>
      </c>
      <c r="AQ838" t="n">
        <v>0.2793024207451104</v>
      </c>
      <c r="AR838" t="n">
        <v>0.2860586922452432</v>
      </c>
      <c r="AS838" t="n">
        <v>0.1164419138139384</v>
      </c>
      <c r="AT838" t="n">
        <v>0.1152467116966117</v>
      </c>
      <c r="AU838" t="n">
        <v>0.2029502614990963</v>
      </c>
      <c r="AV838" t="n">
        <v>8.366342047562611</v>
      </c>
      <c r="AW838" t="n">
        <v>125.1341301646269</v>
      </c>
      <c r="AX838" t="n">
        <v>4233.313645060023</v>
      </c>
      <c r="AY838" t="n">
        <v>0</v>
      </c>
      <c r="AZ838" t="n">
        <v>190976.9976844235</v>
      </c>
      <c r="BA838" t="n">
        <v>17729.75389835079</v>
      </c>
      <c r="BB838" t="n">
        <v>26890.93879136218</v>
      </c>
      <c r="BC838" t="n">
        <v>44620.69268971297</v>
      </c>
      <c r="BD838" t="n">
        <v>0.1410816332575596</v>
      </c>
      <c r="BE838" t="n">
        <v>0.3844663261716826</v>
      </c>
      <c r="BF838" t="n">
        <v>88.6665424213917</v>
      </c>
      <c r="BG838" t="n">
        <v>8.360310495202249</v>
      </c>
      <c r="BH838" t="n">
        <v>1269.237913149117</v>
      </c>
      <c r="BI838" t="n">
        <v>653.4203268577289</v>
      </c>
      <c r="BJ838" t="n">
        <v>3001.933101289743</v>
      </c>
      <c r="BK838" t="n">
        <v>8257.546790642866</v>
      </c>
      <c r="BL838" t="n">
        <v>129906.156119452</v>
      </c>
      <c r="BM838" t="n">
        <v>12054.22241527294</v>
      </c>
      <c r="BN838" t="n">
        <v>46676.16400148143</v>
      </c>
      <c r="BO838" t="n">
        <v>23825.73597930199</v>
      </c>
      <c r="BP838" t="n">
        <v>0.02673151612698675</v>
      </c>
      <c r="BQ838" t="n">
        <v>8.837113559920077</v>
      </c>
      <c r="BR838" t="n">
        <v>122.5975719271375</v>
      </c>
      <c r="BS838" t="n">
        <v>663.2962706276023</v>
      </c>
      <c r="BT838" t="n">
        <v>13113.19912476377</v>
      </c>
      <c r="BU838" t="n">
        <v>4569.844265399814</v>
      </c>
      <c r="BV838" t="n">
        <v>21478.47419427</v>
      </c>
      <c r="BW838" t="n">
        <v>1495.6475</v>
      </c>
      <c r="BX838" t="n">
        <v>37.41728264</v>
      </c>
      <c r="BY838" t="inlineStr">
        <is>
          <t>2022-07-27 13:56:00</t>
        </is>
      </c>
      <c r="BZ838" t="inlineStr">
        <is>
          <t>2022-07-27 13:56:00</t>
        </is>
      </c>
      <c r="CA838" t="inlineStr">
        <is>
          <t>2022-07-27 13:56:00</t>
        </is>
      </c>
    </row>
    <row r="839">
      <c r="A839" t="n">
        <v>836</v>
      </c>
      <c r="B839" t="n">
        <v>208</v>
      </c>
      <c r="C839" t="n">
        <v>80</v>
      </c>
      <c r="D839" t="n">
        <v>852.6767094288216</v>
      </c>
      <c r="E839" t="n">
        <v>10.55983692488299</v>
      </c>
      <c r="F839" t="n">
        <v>155.2117849741069</v>
      </c>
      <c r="G839" t="n">
        <v>2495.103151088863</v>
      </c>
      <c r="H839" t="n">
        <v>93430.0033607139</v>
      </c>
      <c r="I839" t="n">
        <v>165257.3819019583</v>
      </c>
      <c r="J839" t="n">
        <v>928.2698763697866</v>
      </c>
      <c r="K839" t="n">
        <v>582.9955832603985</v>
      </c>
      <c r="L839" t="n">
        <v>-294.5230207295025</v>
      </c>
      <c r="M839" t="n">
        <v>0.1410816332575596</v>
      </c>
      <c r="N839" t="n">
        <v>88.6665424213917</v>
      </c>
      <c r="O839" t="n">
        <v>590.8330010272967</v>
      </c>
      <c r="P839" t="n">
        <v>0.4002746013907606</v>
      </c>
      <c r="Q839" t="n">
        <v>8.360310495202249</v>
      </c>
      <c r="R839" t="n">
        <v>653.4203268577289</v>
      </c>
      <c r="S839" t="n">
        <v>116.5471625673389</v>
      </c>
      <c r="T839" t="n">
        <v>1310.196271735913</v>
      </c>
      <c r="U839" t="n">
        <v>36226.19532540654</v>
      </c>
      <c r="V839" t="n">
        <v>412.6666666666667</v>
      </c>
      <c r="W839" t="n">
        <v>558</v>
      </c>
      <c r="X839" t="n">
        <v>283.6666666666667</v>
      </c>
      <c r="Y839" t="n">
        <v>0</v>
      </c>
      <c r="Z839" t="n">
        <v>0.6934863296560575</v>
      </c>
      <c r="AA839" t="n">
        <v>6.891646000161224</v>
      </c>
      <c r="AB839" t="n">
        <v>245.4439873384761</v>
      </c>
      <c r="AC839" t="n">
        <v>42.99409521697245</v>
      </c>
      <c r="AD839" t="n">
        <v>4892.602544568043</v>
      </c>
      <c r="AE839" t="n">
        <v>1.352652199059218</v>
      </c>
      <c r="AF839" t="n">
        <v>20.38564062286287</v>
      </c>
      <c r="AG839" t="n">
        <v>272.3000105011193</v>
      </c>
      <c r="AH839" t="n">
        <v>27751.0127890457</v>
      </c>
      <c r="AI839" t="n">
        <v>21471.63840690115</v>
      </c>
      <c r="AJ839" t="n">
        <v>33.14435245053832</v>
      </c>
      <c r="AK839" t="n">
        <v>-1556.403492630238</v>
      </c>
      <c r="AL839" t="n">
        <v>39.36082153482135</v>
      </c>
      <c r="AM839" t="n">
        <v>-0.2591929681332026</v>
      </c>
      <c r="AN839" t="n">
        <v>80.30623192618947</v>
      </c>
      <c r="AO839" t="n">
        <v>-62.5873258304318</v>
      </c>
      <c r="AP839" t="n">
        <v>811414.7959521298</v>
      </c>
      <c r="AQ839" t="n">
        <v>0.2795231070696171</v>
      </c>
      <c r="AR839" t="n">
        <v>0.286095495577771</v>
      </c>
      <c r="AS839" t="n">
        <v>0.1164963369896928</v>
      </c>
      <c r="AT839" t="n">
        <v>0.1151450262937273</v>
      </c>
      <c r="AU839" t="n">
        <v>0.2027400340691916</v>
      </c>
      <c r="AV839" t="n">
        <v>8.365283911865896</v>
      </c>
      <c r="AW839" t="n">
        <v>125.1243537266769</v>
      </c>
      <c r="AX839" t="n">
        <v>4232.790194659304</v>
      </c>
      <c r="AY839" t="n">
        <v>0</v>
      </c>
      <c r="AZ839" t="n">
        <v>190992.0804504346</v>
      </c>
      <c r="BA839" t="n">
        <v>17729.75389835079</v>
      </c>
      <c r="BB839" t="n">
        <v>27230.47642271106</v>
      </c>
      <c r="BC839" t="n">
        <v>44960.23032106186</v>
      </c>
      <c r="BD839" t="n">
        <v>0.1410816332575596</v>
      </c>
      <c r="BE839" t="n">
        <v>0.4002746013907606</v>
      </c>
      <c r="BF839" t="n">
        <v>88.6665424213917</v>
      </c>
      <c r="BG839" t="n">
        <v>8.360310495202249</v>
      </c>
      <c r="BH839" t="n">
        <v>590.8330010272967</v>
      </c>
      <c r="BI839" t="n">
        <v>653.4203268577289</v>
      </c>
      <c r="BJ839" t="n">
        <v>3001.933101289743</v>
      </c>
      <c r="BK839" t="n">
        <v>8597.084421991751</v>
      </c>
      <c r="BL839" t="n">
        <v>129906.156119452</v>
      </c>
      <c r="BM839" t="n">
        <v>12054.22241527294</v>
      </c>
      <c r="BN839" t="n">
        <v>21330.19321802766</v>
      </c>
      <c r="BO839" t="n">
        <v>23825.73597930199</v>
      </c>
      <c r="BP839" t="n">
        <v>0.02673151612698675</v>
      </c>
      <c r="BQ839" t="n">
        <v>8.837113559920077</v>
      </c>
      <c r="BR839" t="n">
        <v>108.3086680276493</v>
      </c>
      <c r="BS839" t="n">
        <v>663.2962706276023</v>
      </c>
      <c r="BT839" t="n">
        <v>13113.19912476377</v>
      </c>
      <c r="BU839" t="n">
        <v>4035.994739412049</v>
      </c>
      <c r="BV839" t="n">
        <v>21471.33</v>
      </c>
      <c r="BW839" t="n">
        <v>1494.83</v>
      </c>
      <c r="BX839" t="n">
        <v>37.36112509</v>
      </c>
      <c r="BY839" t="inlineStr">
        <is>
          <t>2022-07-27 13:57:00</t>
        </is>
      </c>
      <c r="BZ839" t="inlineStr">
        <is>
          <t>2022-07-27 13:57:00</t>
        </is>
      </c>
      <c r="CA839" t="inlineStr">
        <is>
          <t>2022-07-27 13:57:00</t>
        </is>
      </c>
    </row>
    <row r="840">
      <c r="A840" t="n">
        <v>837</v>
      </c>
      <c r="B840" t="n">
        <v>208</v>
      </c>
      <c r="C840" t="n">
        <v>80</v>
      </c>
      <c r="D840" t="n">
        <v>852.6767094288216</v>
      </c>
      <c r="E840" t="n">
        <v>10.55983692488299</v>
      </c>
      <c r="F840" t="n">
        <v>155.2117849741069</v>
      </c>
      <c r="G840" t="n">
        <v>2479.510467640385</v>
      </c>
      <c r="H840" t="n">
        <v>93452.92013628942</v>
      </c>
      <c r="I840" t="n">
        <v>165661.721332666</v>
      </c>
      <c r="J840" t="n">
        <v>1087.208051470185</v>
      </c>
      <c r="K840" t="n">
        <v>582.9955832603985</v>
      </c>
      <c r="L840" t="n">
        <v>-294.5230207295025</v>
      </c>
      <c r="M840" t="n">
        <v>0.1410816332575596</v>
      </c>
      <c r="N840" t="n">
        <v>88.6665424213917</v>
      </c>
      <c r="O840" t="n">
        <v>251.6305449663869</v>
      </c>
      <c r="P840" t="n">
        <v>0.4002746013907606</v>
      </c>
      <c r="Q840" t="n">
        <v>6.113347501232009</v>
      </c>
      <c r="R840" t="n">
        <v>653.4203268577289</v>
      </c>
      <c r="S840" t="n">
        <v>116.5471625673389</v>
      </c>
      <c r="T840" t="n">
        <v>1312.443234729883</v>
      </c>
      <c r="U840" t="n">
        <v>36576.22564149697</v>
      </c>
      <c r="V840" t="n">
        <v>413</v>
      </c>
      <c r="W840" t="n">
        <v>558.6666666666666</v>
      </c>
      <c r="X840" t="n">
        <v>284</v>
      </c>
      <c r="Y840" t="n">
        <v>0</v>
      </c>
      <c r="Z840" t="n">
        <v>0.6934863296560575</v>
      </c>
      <c r="AA840" t="n">
        <v>6.891646000161224</v>
      </c>
      <c r="AB840" t="n">
        <v>249.4056278766844</v>
      </c>
      <c r="AC840" t="n">
        <v>43.01656484691215</v>
      </c>
      <c r="AD840" t="n">
        <v>4892.603103604867</v>
      </c>
      <c r="AE840" t="n">
        <v>1.352652199059218</v>
      </c>
      <c r="AF840" t="n">
        <v>20.38564062286287</v>
      </c>
      <c r="AG840" t="n">
        <v>273.8137312452417</v>
      </c>
      <c r="AH840" t="n">
        <v>27751.02137456593</v>
      </c>
      <c r="AI840" t="n">
        <v>21471.638620506</v>
      </c>
      <c r="AJ840" t="n">
        <v>32.52711081128477</v>
      </c>
      <c r="AK840" t="n">
        <v>-1557.436820005851</v>
      </c>
      <c r="AL840" t="n">
        <v>232.7433745084018</v>
      </c>
      <c r="AM840" t="n">
        <v>-0.2591929681332026</v>
      </c>
      <c r="AN840" t="n">
        <v>82.55319492015973</v>
      </c>
      <c r="AO840" t="n">
        <v>-401.7897818913418</v>
      </c>
      <c r="AP840" t="n">
        <v>810560.8755924826</v>
      </c>
      <c r="AQ840" t="n">
        <v>0.2797245095189378</v>
      </c>
      <c r="AR840" t="n">
        <v>0.2862403546966806</v>
      </c>
      <c r="AS840" t="n">
        <v>0.114287900554987</v>
      </c>
      <c r="AT840" t="n">
        <v>0.1152659262111838</v>
      </c>
      <c r="AU840" t="n">
        <v>0.2044813090182108</v>
      </c>
      <c r="AV840" t="n">
        <v>8.360696119145866</v>
      </c>
      <c r="AW840" t="n">
        <v>125.0580418667641</v>
      </c>
      <c r="AX840" t="n">
        <v>4231.045198421027</v>
      </c>
      <c r="AY840" t="n">
        <v>0</v>
      </c>
      <c r="AZ840" t="n">
        <v>190872.3061469642</v>
      </c>
      <c r="BA840" t="n">
        <v>14393.84298164976</v>
      </c>
      <c r="BB840" t="n">
        <v>27230.47642271106</v>
      </c>
      <c r="BC840" t="n">
        <v>41624.31940436082</v>
      </c>
      <c r="BD840" t="n">
        <v>0.1410816332575596</v>
      </c>
      <c r="BE840" t="n">
        <v>0.4002746013907606</v>
      </c>
      <c r="BF840" t="n">
        <v>88.6665424213917</v>
      </c>
      <c r="BG840" t="n">
        <v>6.113347501232009</v>
      </c>
      <c r="BH840" t="n">
        <v>251.6305449663869</v>
      </c>
      <c r="BI840" t="n">
        <v>653.4203268577289</v>
      </c>
      <c r="BJ840" t="n">
        <v>3001.933101289743</v>
      </c>
      <c r="BK840" t="n">
        <v>8597.084421991751</v>
      </c>
      <c r="BL840" t="n">
        <v>129906.156119452</v>
      </c>
      <c r="BM840" t="n">
        <v>8695.394722996405</v>
      </c>
      <c r="BN840" t="n">
        <v>8657.207826300772</v>
      </c>
      <c r="BO840" t="n">
        <v>23825.73597930199</v>
      </c>
      <c r="BP840" t="n">
        <v>0.02673151612698675</v>
      </c>
      <c r="BQ840" t="n">
        <v>8.837113559920077</v>
      </c>
      <c r="BR840" t="n">
        <v>101.1642160779052</v>
      </c>
      <c r="BS840" t="n">
        <v>663.2962706276023</v>
      </c>
      <c r="BT840" t="n">
        <v>13113.19912476377</v>
      </c>
      <c r="BU840" t="n">
        <v>3769.069976418165</v>
      </c>
      <c r="BV840" t="n">
        <v>21471.33</v>
      </c>
      <c r="BW840" t="n">
        <v>1494.83</v>
      </c>
      <c r="BX840" t="n">
        <v>37.36112509</v>
      </c>
      <c r="BY840" t="inlineStr">
        <is>
          <t>2022-07-27 13:57:00</t>
        </is>
      </c>
      <c r="BZ840" t="inlineStr">
        <is>
          <t>2022-07-27 13:57:00</t>
        </is>
      </c>
      <c r="CA840" t="inlineStr">
        <is>
          <t>2022-07-27 13:57:00</t>
        </is>
      </c>
    </row>
    <row r="841">
      <c r="A841" t="n">
        <v>838</v>
      </c>
      <c r="B841" t="n">
        <v>208</v>
      </c>
      <c r="C841" t="n">
        <v>80</v>
      </c>
      <c r="D841" t="n">
        <v>852.6767094288216</v>
      </c>
      <c r="E841" t="n">
        <v>10.55983692488299</v>
      </c>
      <c r="F841" t="n">
        <v>155.2152633753084</v>
      </c>
      <c r="G841" t="n">
        <v>2479.510467640385</v>
      </c>
      <c r="H841" t="n">
        <v>93464.37852407717</v>
      </c>
      <c r="I841" t="n">
        <v>165661.721332666</v>
      </c>
      <c r="J841" t="n">
        <v>1086.025272792858</v>
      </c>
      <c r="K841" t="n">
        <v>582.9955832603985</v>
      </c>
      <c r="L841" t="n">
        <v>-294.5230207295025</v>
      </c>
      <c r="M841" t="n">
        <v>0.1410816332575596</v>
      </c>
      <c r="N841" t="n">
        <v>88.0074270198251</v>
      </c>
      <c r="O841" t="n">
        <v>251.6305449663869</v>
      </c>
      <c r="P841" t="n">
        <v>0.4002746013907606</v>
      </c>
      <c r="Q841" t="n">
        <v>4.989866004246888</v>
      </c>
      <c r="R841" t="n">
        <v>653.4203268577289</v>
      </c>
      <c r="S841" t="n">
        <v>116.5471625673389</v>
      </c>
      <c r="T841" t="n">
        <v>1314.225831628435</v>
      </c>
      <c r="U841" t="n">
        <v>36576.22564149697</v>
      </c>
      <c r="V841" t="n">
        <v>413.6666666666667</v>
      </c>
      <c r="W841" t="n">
        <v>559</v>
      </c>
      <c r="X841" t="n">
        <v>284</v>
      </c>
      <c r="Y841" t="n">
        <v>0</v>
      </c>
      <c r="Z841" t="n">
        <v>0.6934863296560575</v>
      </c>
      <c r="AA841" t="n">
        <v>6.900459711513129</v>
      </c>
      <c r="AB841" t="n">
        <v>249.4056278766844</v>
      </c>
      <c r="AC841" t="n">
        <v>43.02779966188201</v>
      </c>
      <c r="AD841" t="n">
        <v>4892.603103604867</v>
      </c>
      <c r="AE841" t="n">
        <v>1.352652199059218</v>
      </c>
      <c r="AF841" t="n">
        <v>20.38900829279088</v>
      </c>
      <c r="AG841" t="n">
        <v>273.8137312452417</v>
      </c>
      <c r="AH841" t="n">
        <v>27751.02566732604</v>
      </c>
      <c r="AI841" t="n">
        <v>21471.638620506</v>
      </c>
      <c r="AJ841" t="n">
        <v>31.92070272531788</v>
      </c>
      <c r="AK841" t="n">
        <v>-1456.534053454266</v>
      </c>
      <c r="AL841" t="n">
        <v>242.3034453989868</v>
      </c>
      <c r="AM841" t="n">
        <v>-0.2591929681332026</v>
      </c>
      <c r="AN841" t="n">
        <v>83.01756101557822</v>
      </c>
      <c r="AO841" t="n">
        <v>-401.7897818913418</v>
      </c>
      <c r="AP841" t="n">
        <v>810585.4333125198</v>
      </c>
      <c r="AQ841" t="n">
        <v>0.2797160349079837</v>
      </c>
      <c r="AR841" t="n">
        <v>0.2862316826798825</v>
      </c>
      <c r="AS841" t="n">
        <v>0.1142844380572044</v>
      </c>
      <c r="AT841" t="n">
        <v>0.1153047842744074</v>
      </c>
      <c r="AU841" t="n">
        <v>0.204463060080522</v>
      </c>
      <c r="AV841" t="n">
        <v>8.361067499147305</v>
      </c>
      <c r="AW841" t="n">
        <v>125.0635519374701</v>
      </c>
      <c r="AX841" t="n">
        <v>4231.229486225778</v>
      </c>
      <c r="AY841" t="n">
        <v>0</v>
      </c>
      <c r="AZ841" t="n">
        <v>190882.1412630666</v>
      </c>
      <c r="BA841" t="n">
        <v>12725.88752329924</v>
      </c>
      <c r="BB841" t="n">
        <v>27230.47642271106</v>
      </c>
      <c r="BC841" t="n">
        <v>39956.3639460103</v>
      </c>
      <c r="BD841" t="n">
        <v>0.1410816332575596</v>
      </c>
      <c r="BE841" t="n">
        <v>0.4002746013907606</v>
      </c>
      <c r="BF841" t="n">
        <v>88.0074270198251</v>
      </c>
      <c r="BG841" t="n">
        <v>4.989866004246888</v>
      </c>
      <c r="BH841" t="n">
        <v>251.6305449663869</v>
      </c>
      <c r="BI841" t="n">
        <v>653.4203268577289</v>
      </c>
      <c r="BJ841" t="n">
        <v>3001.933101289743</v>
      </c>
      <c r="BK841" t="n">
        <v>8597.084421991751</v>
      </c>
      <c r="BL841" t="n">
        <v>128922.096824913</v>
      </c>
      <c r="BM841" t="n">
        <v>7015.980876858139</v>
      </c>
      <c r="BN841" t="n">
        <v>8657.207826300772</v>
      </c>
      <c r="BO841" t="n">
        <v>23825.73597930199</v>
      </c>
      <c r="BP841" t="n">
        <v>0.02673151612698675</v>
      </c>
      <c r="BQ841" t="n">
        <v>7.844883790568858</v>
      </c>
      <c r="BR841" t="n">
        <v>101.1642160779052</v>
      </c>
      <c r="BS841" t="n">
        <v>663.2962706276023</v>
      </c>
      <c r="BT841" t="n">
        <v>11631.80007912239</v>
      </c>
      <c r="BU841" t="n">
        <v>3769.069976418165</v>
      </c>
      <c r="BV841" t="n">
        <v>21467.82059874</v>
      </c>
      <c r="BW841" t="n">
        <v>1493</v>
      </c>
      <c r="BX841" t="n">
        <v>37.39681566</v>
      </c>
      <c r="BY841" t="inlineStr">
        <is>
          <t>2022-07-27 13:58:00</t>
        </is>
      </c>
      <c r="BZ841" t="inlineStr">
        <is>
          <t>2022-07-27 13:58:00</t>
        </is>
      </c>
      <c r="CA841" t="inlineStr">
        <is>
          <t>2022-07-27 13:58:00</t>
        </is>
      </c>
    </row>
    <row r="842">
      <c r="A842" t="n">
        <v>839</v>
      </c>
      <c r="B842" t="n">
        <v>208</v>
      </c>
      <c r="C842" t="n">
        <v>80</v>
      </c>
      <c r="D842" t="n">
        <v>852.6767094288216</v>
      </c>
      <c r="E842" t="n">
        <v>10.56163812951468</v>
      </c>
      <c r="F842" t="n">
        <v>155.2170025759091</v>
      </c>
      <c r="G842" t="n">
        <v>2455.292524299908</v>
      </c>
      <c r="H842" t="n">
        <v>94369.60562994471</v>
      </c>
      <c r="I842" t="n">
        <v>165631.0255214592</v>
      </c>
      <c r="J842" t="n">
        <v>1091.163077348069</v>
      </c>
      <c r="K842" t="n">
        <v>582.9955832603985</v>
      </c>
      <c r="L842" t="n">
        <v>-294.5230207295025</v>
      </c>
      <c r="M842" t="n">
        <v>0.1410816332575596</v>
      </c>
      <c r="N842" t="n">
        <v>87.67786931904179</v>
      </c>
      <c r="O842" t="n">
        <v>251.6305449663869</v>
      </c>
      <c r="P842" t="n">
        <v>0.4002746013907606</v>
      </c>
      <c r="Q842" t="n">
        <v>4.989866004246888</v>
      </c>
      <c r="R842" t="n">
        <v>653.4203268577289</v>
      </c>
      <c r="S842" t="n">
        <v>116.5485934196151</v>
      </c>
      <c r="T842" t="n">
        <v>1314.555389329218</v>
      </c>
      <c r="U842" t="n">
        <v>36600.44443916738</v>
      </c>
      <c r="V842" t="n">
        <v>414</v>
      </c>
      <c r="W842" t="n">
        <v>559</v>
      </c>
      <c r="X842" t="n">
        <v>285.3333333333333</v>
      </c>
      <c r="Y842" t="n">
        <v>0</v>
      </c>
      <c r="Z842" t="n">
        <v>0.6938566820115796</v>
      </c>
      <c r="AA842" t="n">
        <v>6.904866567189082</v>
      </c>
      <c r="AB842" t="n">
        <v>249.4064822066223</v>
      </c>
      <c r="AC842" t="n">
        <v>43.02890500231354</v>
      </c>
      <c r="AD842" t="n">
        <v>4892.604980802221</v>
      </c>
      <c r="AE842" t="n">
        <v>1.352793708627736</v>
      </c>
      <c r="AF842" t="n">
        <v>20.39069212775488</v>
      </c>
      <c r="AG842" t="n">
        <v>273.8140576799438</v>
      </c>
      <c r="AH842" t="n">
        <v>27751.02608967045</v>
      </c>
      <c r="AI842" t="n">
        <v>21471.63933777264</v>
      </c>
      <c r="AJ842" t="n">
        <v>31.10505712079786</v>
      </c>
      <c r="AK842" t="n">
        <v>-1320.363938076379</v>
      </c>
      <c r="AL842" t="n">
        <v>241.775661037991</v>
      </c>
      <c r="AM842" t="n">
        <v>-0.2591929681332026</v>
      </c>
      <c r="AN842" t="n">
        <v>82.68800331479491</v>
      </c>
      <c r="AO842" t="n">
        <v>-401.7897818913418</v>
      </c>
      <c r="AP842" t="n">
        <v>810370.3961039679</v>
      </c>
      <c r="AQ842" t="n">
        <v>0.2797445288540055</v>
      </c>
      <c r="AR842" t="n">
        <v>0.2859667455276845</v>
      </c>
      <c r="AS842" t="n">
        <v>0.1144239675229837</v>
      </c>
      <c r="AT842" t="n">
        <v>0.115335381170669</v>
      </c>
      <c r="AU842" t="n">
        <v>0.2045293769246573</v>
      </c>
      <c r="AV842" t="n">
        <v>8.360050146548636</v>
      </c>
      <c r="AW842" t="n">
        <v>125.0611698565874</v>
      </c>
      <c r="AX842" t="n">
        <v>4230.152618396596</v>
      </c>
      <c r="AY842" t="n">
        <v>0</v>
      </c>
      <c r="AZ842" t="n">
        <v>190853.9370549944</v>
      </c>
      <c r="BA842" t="n">
        <v>12725.88752329924</v>
      </c>
      <c r="BB842" t="n">
        <v>27230.47642271106</v>
      </c>
      <c r="BC842" t="n">
        <v>39956.3639460103</v>
      </c>
      <c r="BD842" t="n">
        <v>0.1410816332575596</v>
      </c>
      <c r="BE842" t="n">
        <v>0.4002746013907606</v>
      </c>
      <c r="BF842" t="n">
        <v>87.67786931904179</v>
      </c>
      <c r="BG842" t="n">
        <v>4.989866004246888</v>
      </c>
      <c r="BH842" t="n">
        <v>251.6305449663869</v>
      </c>
      <c r="BI842" t="n">
        <v>653.4203268577289</v>
      </c>
      <c r="BJ842" t="n">
        <v>3001.933101289743</v>
      </c>
      <c r="BK842" t="n">
        <v>8597.084421991751</v>
      </c>
      <c r="BL842" t="n">
        <v>128430.0671776435</v>
      </c>
      <c r="BM842" t="n">
        <v>7015.980876858139</v>
      </c>
      <c r="BN842" t="n">
        <v>8657.207826300772</v>
      </c>
      <c r="BO842" t="n">
        <v>23825.73597930199</v>
      </c>
      <c r="BP842" t="n">
        <v>0.02673151612698675</v>
      </c>
      <c r="BQ842" t="n">
        <v>7.348768905893249</v>
      </c>
      <c r="BR842" t="n">
        <v>101.1642160779052</v>
      </c>
      <c r="BS842" t="n">
        <v>663.2962706276023</v>
      </c>
      <c r="BT842" t="n">
        <v>10891.10055630171</v>
      </c>
      <c r="BU842" t="n">
        <v>3769.069976418165</v>
      </c>
      <c r="BV842" t="n">
        <v>21464.85499999</v>
      </c>
      <c r="BW842" t="n">
        <v>1491.54895145</v>
      </c>
      <c r="BX842" t="n">
        <v>37.377</v>
      </c>
      <c r="BY842" t="inlineStr">
        <is>
          <t>2022-07-27 13:59:00</t>
        </is>
      </c>
      <c r="BZ842" t="inlineStr">
        <is>
          <t>2022-07-27 13:59:00</t>
        </is>
      </c>
      <c r="CA842" t="inlineStr">
        <is>
          <t>2022-07-27 13:59:00</t>
        </is>
      </c>
    </row>
    <row r="843">
      <c r="A843" t="n">
        <v>840</v>
      </c>
      <c r="B843" t="n">
        <v>208</v>
      </c>
      <c r="C843" t="n">
        <v>80</v>
      </c>
      <c r="D843" t="n">
        <v>852.6767094288216</v>
      </c>
      <c r="E843" t="n">
        <v>10.56253873183053</v>
      </c>
      <c r="F843" t="n">
        <v>155.1800852080781</v>
      </c>
      <c r="G843" t="n">
        <v>2443.18355262967</v>
      </c>
      <c r="H843" t="n">
        <v>94822.21918287846</v>
      </c>
      <c r="I843" t="n">
        <v>165615.6776158558</v>
      </c>
      <c r="J843" t="n">
        <v>1176.929669748996</v>
      </c>
      <c r="K843" t="n">
        <v>582.9955832603985</v>
      </c>
      <c r="L843" t="n">
        <v>-294.5230207295025</v>
      </c>
      <c r="M843" t="n">
        <v>0.1410816332575596</v>
      </c>
      <c r="N843" t="n">
        <v>81.70326726562722</v>
      </c>
      <c r="O843" t="n">
        <v>251.6305449663869</v>
      </c>
      <c r="P843" t="n">
        <v>0.4002746013907606</v>
      </c>
      <c r="Q843" t="n">
        <v>4.989866004246888</v>
      </c>
      <c r="R843" t="n">
        <v>653.4203268577289</v>
      </c>
      <c r="S843" t="n">
        <v>116.5493088457532</v>
      </c>
      <c r="T843" t="n">
        <v>1320.529991382633</v>
      </c>
      <c r="U843" t="n">
        <v>36612.55383800259</v>
      </c>
      <c r="V843" t="n">
        <v>414.6666666666667</v>
      </c>
      <c r="W843" t="n">
        <v>559</v>
      </c>
      <c r="X843" t="n">
        <v>286</v>
      </c>
      <c r="Y843" t="n">
        <v>0</v>
      </c>
      <c r="Z843" t="n">
        <v>0.6940418581893407</v>
      </c>
      <c r="AA843" t="n">
        <v>6.98599861221092</v>
      </c>
      <c r="AB843" t="n">
        <v>249.4069093715911</v>
      </c>
      <c r="AC843" t="n">
        <v>43.0294576725293</v>
      </c>
      <c r="AD843" t="n">
        <v>4892.605919400898</v>
      </c>
      <c r="AE843" t="n">
        <v>1.352864463411996</v>
      </c>
      <c r="AF843" t="n">
        <v>20.42169222944966</v>
      </c>
      <c r="AG843" t="n">
        <v>273.8142208972949</v>
      </c>
      <c r="AH843" t="n">
        <v>27751.02630084266</v>
      </c>
      <c r="AI843" t="n">
        <v>21471.63969640596</v>
      </c>
      <c r="AJ843" t="n">
        <v>30.63197822508604</v>
      </c>
      <c r="AK843" t="n">
        <v>-1134.022509144413</v>
      </c>
      <c r="AL843" t="n">
        <v>229.526989714493</v>
      </c>
      <c r="AM843" t="n">
        <v>-0.2591929681332026</v>
      </c>
      <c r="AN843" t="n">
        <v>76.71340126138035</v>
      </c>
      <c r="AO843" t="n">
        <v>-401.7897818913418</v>
      </c>
      <c r="AP843" t="n">
        <v>810076.6927216975</v>
      </c>
      <c r="AQ843" t="n">
        <v>0.2798788859716169</v>
      </c>
      <c r="AR843" t="n">
        <v>0.285792394126868</v>
      </c>
      <c r="AS843" t="n">
        <v>0.1127286742935731</v>
      </c>
      <c r="AT843" t="n">
        <v>0.1170533852347913</v>
      </c>
      <c r="AU843" t="n">
        <v>0.2045466603731507</v>
      </c>
      <c r="AV843" t="n">
        <v>8.360253199362241</v>
      </c>
      <c r="AW843" t="n">
        <v>125.0737076214678</v>
      </c>
      <c r="AX843" t="n">
        <v>4230.415047647206</v>
      </c>
      <c r="AY843" t="n">
        <v>0</v>
      </c>
      <c r="AZ843" t="n">
        <v>190851.9010196851</v>
      </c>
      <c r="BA843" t="n">
        <v>12725.88752329924</v>
      </c>
      <c r="BB843" t="n">
        <v>27230.47642271106</v>
      </c>
      <c r="BC843" t="n">
        <v>39956.3639460103</v>
      </c>
      <c r="BD843" t="n">
        <v>0.1410816332575596</v>
      </c>
      <c r="BE843" t="n">
        <v>0.4002746013907606</v>
      </c>
      <c r="BF843" t="n">
        <v>81.70326726562722</v>
      </c>
      <c r="BG843" t="n">
        <v>4.989866004246888</v>
      </c>
      <c r="BH843" t="n">
        <v>251.6305449663869</v>
      </c>
      <c r="BI843" t="n">
        <v>653.4203268577289</v>
      </c>
      <c r="BJ843" t="n">
        <v>3001.933101289743</v>
      </c>
      <c r="BK843" t="n">
        <v>8597.084421991751</v>
      </c>
      <c r="BL843" t="n">
        <v>119525.2215471318</v>
      </c>
      <c r="BM843" t="n">
        <v>7015.980876858139</v>
      </c>
      <c r="BN843" t="n">
        <v>8657.207826300772</v>
      </c>
      <c r="BO843" t="n">
        <v>23825.73597930199</v>
      </c>
      <c r="BP843" t="n">
        <v>0.02673151612698675</v>
      </c>
      <c r="BQ843" t="n">
        <v>5.207168169383766</v>
      </c>
      <c r="BR843" t="n">
        <v>101.1642160779052</v>
      </c>
      <c r="BS843" t="n">
        <v>663.2962706276023</v>
      </c>
      <c r="BT843" t="n">
        <v>7699.151738571151</v>
      </c>
      <c r="BU843" t="n">
        <v>3769.069976418165</v>
      </c>
      <c r="BV843" t="n">
        <v>21463.6</v>
      </c>
      <c r="BW843" t="n">
        <v>1490.45</v>
      </c>
      <c r="BX843" t="n">
        <v>37.34117992</v>
      </c>
      <c r="BY843" t="inlineStr">
        <is>
          <t>2022-07-27 14:00:00</t>
        </is>
      </c>
      <c r="BZ843" t="inlineStr">
        <is>
          <t>2022-07-27 14:00:00</t>
        </is>
      </c>
      <c r="CA843" t="inlineStr">
        <is>
          <t>2022-07-27 14:01:00</t>
        </is>
      </c>
    </row>
    <row r="844">
      <c r="A844" t="n">
        <v>841</v>
      </c>
      <c r="B844" t="n">
        <v>208</v>
      </c>
      <c r="C844" t="n">
        <v>80</v>
      </c>
      <c r="D844" t="n">
        <v>852.6767094288216</v>
      </c>
      <c r="E844" t="n">
        <v>10.57405044444285</v>
      </c>
      <c r="F844" t="n">
        <v>155.1616265241627</v>
      </c>
      <c r="G844" t="n">
        <v>2443.18355262967</v>
      </c>
      <c r="H844" t="n">
        <v>94822.21918287846</v>
      </c>
      <c r="I844" t="n">
        <v>165376.9862473071</v>
      </c>
      <c r="J844" t="n">
        <v>1219.812965949459</v>
      </c>
      <c r="K844" t="n">
        <v>582.9955832603985</v>
      </c>
      <c r="L844" t="n">
        <v>-294.5230207295025</v>
      </c>
      <c r="M844" t="n">
        <v>0.1410816332575596</v>
      </c>
      <c r="N844" t="n">
        <v>78.71596623891993</v>
      </c>
      <c r="O844" t="n">
        <v>251.6305449663869</v>
      </c>
      <c r="P844" t="n">
        <v>0.4002746013907606</v>
      </c>
      <c r="Q844" t="n">
        <v>4.989866004246888</v>
      </c>
      <c r="R844" t="n">
        <v>653.4203268577289</v>
      </c>
      <c r="S844" t="n">
        <v>116.5604474681624</v>
      </c>
      <c r="T844" t="n">
        <v>1323.51729240934</v>
      </c>
      <c r="U844" t="n">
        <v>36612.55383800259</v>
      </c>
      <c r="V844" t="n">
        <v>415</v>
      </c>
      <c r="W844" t="n">
        <v>559</v>
      </c>
      <c r="X844" t="n">
        <v>286.6666666666667</v>
      </c>
      <c r="Y844" t="n">
        <v>0</v>
      </c>
      <c r="Z844" t="n">
        <v>0.694414948392457</v>
      </c>
      <c r="AA844" t="n">
        <v>7.026564634721839</v>
      </c>
      <c r="AB844" t="n">
        <v>249.4069093715911</v>
      </c>
      <c r="AC844" t="n">
        <v>43.0294576725293</v>
      </c>
      <c r="AD844" t="n">
        <v>4892.607786261596</v>
      </c>
      <c r="AE844" t="n">
        <v>1.353007019096803</v>
      </c>
      <c r="AF844" t="n">
        <v>20.43719228029705</v>
      </c>
      <c r="AG844" t="n">
        <v>273.8142208972949</v>
      </c>
      <c r="AH844" t="n">
        <v>27751.02630084266</v>
      </c>
      <c r="AI844" t="n">
        <v>21471.64040972302</v>
      </c>
      <c r="AJ844" t="n">
        <v>26.26846460570007</v>
      </c>
      <c r="AK844" t="n">
        <v>-1035.791247143643</v>
      </c>
      <c r="AL844" t="n">
        <v>224.7296090043161</v>
      </c>
      <c r="AM844" t="n">
        <v>-0.2591929681332026</v>
      </c>
      <c r="AN844" t="n">
        <v>73.72610023467307</v>
      </c>
      <c r="AO844" t="n">
        <v>-401.7897818913418</v>
      </c>
      <c r="AP844" t="n">
        <v>809707.6246000965</v>
      </c>
      <c r="AQ844" t="n">
        <v>0.2799900846141676</v>
      </c>
      <c r="AR844" t="n">
        <v>0.2856100637154736</v>
      </c>
      <c r="AS844" t="n">
        <v>0.1126719742343876</v>
      </c>
      <c r="AT844" t="n">
        <v>0.1171067972106839</v>
      </c>
      <c r="AU844" t="n">
        <v>0.2046210802252872</v>
      </c>
      <c r="AV844" t="n">
        <v>8.359892520218692</v>
      </c>
      <c r="AW844" t="n">
        <v>125.0756742108487</v>
      </c>
      <c r="AX844" t="n">
        <v>4230.629669180871</v>
      </c>
      <c r="AY844" t="n">
        <v>0</v>
      </c>
      <c r="AZ844" t="n">
        <v>190839.9478130554</v>
      </c>
      <c r="BA844" t="n">
        <v>12725.88752329924</v>
      </c>
      <c r="BB844" t="n">
        <v>27230.47642271106</v>
      </c>
      <c r="BC844" t="n">
        <v>39956.3639460103</v>
      </c>
      <c r="BD844" t="n">
        <v>0.1410816332575596</v>
      </c>
      <c r="BE844" t="n">
        <v>0.4002746013907606</v>
      </c>
      <c r="BF844" t="n">
        <v>78.71596623891993</v>
      </c>
      <c r="BG844" t="n">
        <v>4.989866004246888</v>
      </c>
      <c r="BH844" t="n">
        <v>251.6305449663869</v>
      </c>
      <c r="BI844" t="n">
        <v>653.4203268577289</v>
      </c>
      <c r="BJ844" t="n">
        <v>3001.933101289743</v>
      </c>
      <c r="BK844" t="n">
        <v>8597.084421991751</v>
      </c>
      <c r="BL844" t="n">
        <v>115072.798731876</v>
      </c>
      <c r="BM844" t="n">
        <v>7015.980876858139</v>
      </c>
      <c r="BN844" t="n">
        <v>8657.207826300772</v>
      </c>
      <c r="BO844" t="n">
        <v>23825.73597930199</v>
      </c>
      <c r="BP844" t="n">
        <v>0.02673151612698675</v>
      </c>
      <c r="BQ844" t="n">
        <v>4.136367801129024</v>
      </c>
      <c r="BR844" t="n">
        <v>101.1642160779052</v>
      </c>
      <c r="BS844" t="n">
        <v>663.2962706276023</v>
      </c>
      <c r="BT844" t="n">
        <v>6103.177329705872</v>
      </c>
      <c r="BU844" t="n">
        <v>3769.069976418165</v>
      </c>
      <c r="BV844" t="n">
        <v>21438.97499999</v>
      </c>
      <c r="BW844" t="n">
        <v>1489.94018193</v>
      </c>
      <c r="BX844" t="n">
        <v>37.34117992</v>
      </c>
      <c r="BY844" t="inlineStr">
        <is>
          <t>2022-07-27 14:02:00</t>
        </is>
      </c>
      <c r="BZ844" t="inlineStr">
        <is>
          <t>2022-07-27 14:02:00</t>
        </is>
      </c>
      <c r="CA844" t="inlineStr">
        <is>
          <t>2022-07-27 14:01:00</t>
        </is>
      </c>
    </row>
    <row r="845">
      <c r="A845" t="n">
        <v>842</v>
      </c>
      <c r="B845" t="n">
        <v>208.3333333333333</v>
      </c>
      <c r="C845" t="n">
        <v>80</v>
      </c>
      <c r="D845" t="n">
        <v>852.6767094288216</v>
      </c>
      <c r="E845" t="n">
        <v>10.57980630074902</v>
      </c>
      <c r="F845" t="n">
        <v>155.1616265241627</v>
      </c>
      <c r="G845" t="n">
        <v>2443.18355262967</v>
      </c>
      <c r="H845" t="n">
        <v>94822.21918287846</v>
      </c>
      <c r="I845" t="n">
        <v>165257.6405630327</v>
      </c>
      <c r="J845" t="n">
        <v>1219.812965949459</v>
      </c>
      <c r="K845" t="n">
        <v>582.9955832603985</v>
      </c>
      <c r="L845" t="n">
        <v>-294.5230207295025</v>
      </c>
      <c r="M845" t="n">
        <v>0.1410816332575596</v>
      </c>
      <c r="N845" t="n">
        <v>78.71596623891993</v>
      </c>
      <c r="O845" t="n">
        <v>251.6305449663869</v>
      </c>
      <c r="P845" t="n">
        <v>0.4002746013907606</v>
      </c>
      <c r="Q845" t="n">
        <v>4.989866004246888</v>
      </c>
      <c r="R845" t="n">
        <v>653.4203268577289</v>
      </c>
      <c r="S845" t="n">
        <v>116.566016779367</v>
      </c>
      <c r="T845" t="n">
        <v>1323.51729240934</v>
      </c>
      <c r="U845" t="n">
        <v>36612.55383800259</v>
      </c>
      <c r="V845" t="n">
        <v>415</v>
      </c>
      <c r="W845" t="n">
        <v>559</v>
      </c>
      <c r="X845" t="n">
        <v>287</v>
      </c>
      <c r="Y845" t="n">
        <v>0</v>
      </c>
      <c r="Z845" t="n">
        <v>0.694601493494015</v>
      </c>
      <c r="AA845" t="n">
        <v>7.026564634721839</v>
      </c>
      <c r="AB845" t="n">
        <v>249.4069093715911</v>
      </c>
      <c r="AC845" t="n">
        <v>43.0294576725293</v>
      </c>
      <c r="AD845" t="n">
        <v>4892.608719691945</v>
      </c>
      <c r="AE845" t="n">
        <v>1.353078296939207</v>
      </c>
      <c r="AF845" t="n">
        <v>20.43719228029705</v>
      </c>
      <c r="AG845" t="n">
        <v>273.8142208972949</v>
      </c>
      <c r="AH845" t="n">
        <v>27751.02630084266</v>
      </c>
      <c r="AI845" t="n">
        <v>21471.64076638154</v>
      </c>
      <c r="AJ845" t="n">
        <v>21.77717403861118</v>
      </c>
      <c r="AK845" t="n">
        <v>-908.6553782566971</v>
      </c>
      <c r="AL845" t="n">
        <v>200.6709484769845</v>
      </c>
      <c r="AM845" t="n">
        <v>-0.2591929681332026</v>
      </c>
      <c r="AN845" t="n">
        <v>73.72610023467307</v>
      </c>
      <c r="AO845" t="n">
        <v>-401.7897818913418</v>
      </c>
      <c r="AP845" t="n">
        <v>809387.3745500641</v>
      </c>
      <c r="AQ845" t="n">
        <v>0.2802368926406636</v>
      </c>
      <c r="AR845" t="n">
        <v>0.2856253375344269</v>
      </c>
      <c r="AS845" t="n">
        <v>0.1127165551192895</v>
      </c>
      <c r="AT845" t="n">
        <v>0.1171531328206095</v>
      </c>
      <c r="AU845" t="n">
        <v>0.2042680818850104</v>
      </c>
      <c r="AV845" t="n">
        <v>8.360229279525916</v>
      </c>
      <c r="AW845" t="n">
        <v>125.0728783493839</v>
      </c>
      <c r="AX845" t="n">
        <v>4230.36243752561</v>
      </c>
      <c r="AY845" t="n">
        <v>0</v>
      </c>
      <c r="AZ845" t="n">
        <v>190825.7998843642</v>
      </c>
      <c r="BA845" t="n">
        <v>12725.88752329924</v>
      </c>
      <c r="BB845" t="n">
        <v>27230.47642271106</v>
      </c>
      <c r="BC845" t="n">
        <v>39956.3639460103</v>
      </c>
      <c r="BD845" t="n">
        <v>0.1410816332575596</v>
      </c>
      <c r="BE845" t="n">
        <v>0.4002746013907606</v>
      </c>
      <c r="BF845" t="n">
        <v>78.71596623891993</v>
      </c>
      <c r="BG845" t="n">
        <v>4.989866004246888</v>
      </c>
      <c r="BH845" t="n">
        <v>251.6305449663869</v>
      </c>
      <c r="BI845" t="n">
        <v>653.4203268577289</v>
      </c>
      <c r="BJ845" t="n">
        <v>3001.933101289743</v>
      </c>
      <c r="BK845" t="n">
        <v>8597.084421991751</v>
      </c>
      <c r="BL845" t="n">
        <v>115072.798731876</v>
      </c>
      <c r="BM845" t="n">
        <v>7015.980876858139</v>
      </c>
      <c r="BN845" t="n">
        <v>8657.207826300772</v>
      </c>
      <c r="BO845" t="n">
        <v>23825.73597930199</v>
      </c>
      <c r="BP845" t="n">
        <v>0.02673151612698675</v>
      </c>
      <c r="BQ845" t="n">
        <v>4.136367801129024</v>
      </c>
      <c r="BR845" t="n">
        <v>101.1642160779052</v>
      </c>
      <c r="BS845" t="n">
        <v>663.2962706276023</v>
      </c>
      <c r="BT845" t="n">
        <v>6103.177329705872</v>
      </c>
      <c r="BU845" t="n">
        <v>3769.069976418165</v>
      </c>
      <c r="BV845" t="n">
        <v>21425.29553</v>
      </c>
      <c r="BW845" t="n">
        <v>1487.60843844</v>
      </c>
      <c r="BX845" t="n">
        <v>37.25136183</v>
      </c>
      <c r="BY845" t="inlineStr">
        <is>
          <t>2022-07-27 14:03:00</t>
        </is>
      </c>
      <c r="BZ845" t="inlineStr">
        <is>
          <t>2022-07-27 14:03:00</t>
        </is>
      </c>
      <c r="CA845" t="inlineStr">
        <is>
          <t>2022-07-27 14:03:00</t>
        </is>
      </c>
    </row>
    <row r="846">
      <c r="A846" t="n">
        <v>843</v>
      </c>
      <c r="B846" t="n">
        <v>209</v>
      </c>
      <c r="C846" t="n">
        <v>80</v>
      </c>
      <c r="D846" t="n">
        <v>852.6909518877998</v>
      </c>
      <c r="E846" t="n">
        <v>10.57991671263961</v>
      </c>
      <c r="F846" t="n">
        <v>155.1649562761475</v>
      </c>
      <c r="G846" t="n">
        <v>2443.349678736987</v>
      </c>
      <c r="H846" t="n">
        <v>94822.21918287846</v>
      </c>
      <c r="I846" t="n">
        <v>165257.6405630327</v>
      </c>
      <c r="J846" t="n">
        <v>1219.812965949459</v>
      </c>
      <c r="K846" t="n">
        <v>582.9955832603985</v>
      </c>
      <c r="L846" t="n">
        <v>-294.5230207295025</v>
      </c>
      <c r="M846" t="n">
        <v>0.1410816332575596</v>
      </c>
      <c r="N846" t="n">
        <v>80.48884568443397</v>
      </c>
      <c r="O846" t="n">
        <v>251.6305449663869</v>
      </c>
      <c r="P846" t="n">
        <v>0.4002746013907606</v>
      </c>
      <c r="Q846" t="n">
        <v>4.989866004246888</v>
      </c>
      <c r="R846" t="n">
        <v>653.4203268577289</v>
      </c>
      <c r="S846" t="n">
        <v>116.566016779367</v>
      </c>
      <c r="T846" t="n">
        <v>1325.290171854854</v>
      </c>
      <c r="U846" t="n">
        <v>36612.55383800259</v>
      </c>
      <c r="V846" t="n">
        <v>415.6666666666667</v>
      </c>
      <c r="W846" t="n">
        <v>559</v>
      </c>
      <c r="X846" t="n">
        <v>287</v>
      </c>
      <c r="Y846" t="n">
        <v>0</v>
      </c>
      <c r="Z846" t="n">
        <v>0.6946026496870817</v>
      </c>
      <c r="AA846" t="n">
        <v>7.027513690033321</v>
      </c>
      <c r="AB846" t="n">
        <v>249.4114687417531</v>
      </c>
      <c r="AC846" t="n">
        <v>43.0294576725293</v>
      </c>
      <c r="AD846" t="n">
        <v>4892.608719691945</v>
      </c>
      <c r="AE846" t="n">
        <v>1.353079453132274</v>
      </c>
      <c r="AF846" t="n">
        <v>20.43757588120742</v>
      </c>
      <c r="AG846" t="n">
        <v>273.8187802674568</v>
      </c>
      <c r="AH846" t="n">
        <v>27751.02630084266</v>
      </c>
      <c r="AI846" t="n">
        <v>21471.64076638154</v>
      </c>
      <c r="AJ846" t="n">
        <v>20.59529989554529</v>
      </c>
      <c r="AK846" t="n">
        <v>-851.3519268349349</v>
      </c>
      <c r="AL846" t="n">
        <v>188.6416182133188</v>
      </c>
      <c r="AM846" t="n">
        <v>-0.2591929681332026</v>
      </c>
      <c r="AN846" t="n">
        <v>75.49897968018711</v>
      </c>
      <c r="AO846" t="n">
        <v>-401.7897818913418</v>
      </c>
      <c r="AP846" t="n">
        <v>808669.6213802765</v>
      </c>
      <c r="AQ846" t="n">
        <v>0.2803066550921043</v>
      </c>
      <c r="AR846" t="n">
        <v>0.2854314528910408</v>
      </c>
      <c r="AS846" t="n">
        <v>0.1125452374243627</v>
      </c>
      <c r="AT846" t="n">
        <v>0.1172570561276079</v>
      </c>
      <c r="AU846" t="n">
        <v>0.2044595984648844</v>
      </c>
      <c r="AV846" t="n">
        <v>8.36170572914968</v>
      </c>
      <c r="AW846" t="n">
        <v>125.1079479378242</v>
      </c>
      <c r="AX846" t="n">
        <v>4232.164284958104</v>
      </c>
      <c r="AY846" t="n">
        <v>0</v>
      </c>
      <c r="AZ846" t="n">
        <v>190832.4366097244</v>
      </c>
      <c r="BA846" t="n">
        <v>12725.88752329924</v>
      </c>
      <c r="BB846" t="n">
        <v>27230.47642271106</v>
      </c>
      <c r="BC846" t="n">
        <v>39956.3639460103</v>
      </c>
      <c r="BD846" t="n">
        <v>0.1410816332575596</v>
      </c>
      <c r="BE846" t="n">
        <v>0.4002746013907606</v>
      </c>
      <c r="BF846" t="n">
        <v>80.48884568443397</v>
      </c>
      <c r="BG846" t="n">
        <v>4.989866004246888</v>
      </c>
      <c r="BH846" t="n">
        <v>251.6305449663869</v>
      </c>
      <c r="BI846" t="n">
        <v>653.4203268577289</v>
      </c>
      <c r="BJ846" t="n">
        <v>3001.933101289743</v>
      </c>
      <c r="BK846" t="n">
        <v>8597.084421991751</v>
      </c>
      <c r="BL846" t="n">
        <v>117710.1491553595</v>
      </c>
      <c r="BM846" t="n">
        <v>7015.980876858139</v>
      </c>
      <c r="BN846" t="n">
        <v>8657.207826300772</v>
      </c>
      <c r="BO846" t="n">
        <v>23825.73597930199</v>
      </c>
      <c r="BP846" t="n">
        <v>0.02673151612698675</v>
      </c>
      <c r="BQ846" t="n">
        <v>4.225303358041773</v>
      </c>
      <c r="BR846" t="n">
        <v>101.1642160779052</v>
      </c>
      <c r="BS846" t="n">
        <v>663.2962706276023</v>
      </c>
      <c r="BT846" t="n">
        <v>6235.478614646639</v>
      </c>
      <c r="BU846" t="n">
        <v>3769.069976418165</v>
      </c>
      <c r="BV846" t="n">
        <v>21425.29553</v>
      </c>
      <c r="BW846" t="n">
        <v>1487.60843844</v>
      </c>
      <c r="BX846" t="n">
        <v>37.25136183</v>
      </c>
      <c r="BY846" t="inlineStr">
        <is>
          <t>2022-07-27 14:03:00</t>
        </is>
      </c>
      <c r="BZ846" t="inlineStr">
        <is>
          <t>2022-07-27 14:03:00</t>
        </is>
      </c>
      <c r="CA846" t="inlineStr">
        <is>
          <t>2022-07-27 14:03:00</t>
        </is>
      </c>
    </row>
    <row r="847">
      <c r="A847" t="n">
        <v>844</v>
      </c>
      <c r="B847" t="n">
        <v>209.3333333333333</v>
      </c>
      <c r="C847" t="n">
        <v>80</v>
      </c>
      <c r="D847" t="n">
        <v>852.7006423240442</v>
      </c>
      <c r="E847" t="n">
        <v>10.57992676501137</v>
      </c>
      <c r="F847" t="n">
        <v>155.1679438104015</v>
      </c>
      <c r="G847" t="n">
        <v>2443.472566734801</v>
      </c>
      <c r="H847" t="n">
        <v>94822.21918287846</v>
      </c>
      <c r="I847" t="n">
        <v>165257.6405630327</v>
      </c>
      <c r="J847" t="n">
        <v>1219.812965949459</v>
      </c>
      <c r="K847" t="n">
        <v>582.9955832603985</v>
      </c>
      <c r="L847" t="n">
        <v>-294.5230207295025</v>
      </c>
      <c r="M847" t="n">
        <v>0.1410816332575596</v>
      </c>
      <c r="N847" t="n">
        <v>81.37528540719099</v>
      </c>
      <c r="O847" t="n">
        <v>251.6305449663869</v>
      </c>
      <c r="P847" t="n">
        <v>0.4002746013907606</v>
      </c>
      <c r="Q847" t="n">
        <v>4.989866004246888</v>
      </c>
      <c r="R847" t="n">
        <v>653.4203268577289</v>
      </c>
      <c r="S847" t="n">
        <v>116.566016779367</v>
      </c>
      <c r="T847" t="n">
        <v>1326.176611577611</v>
      </c>
      <c r="U847" t="n">
        <v>36623.85746229323</v>
      </c>
      <c r="V847" t="n">
        <v>416</v>
      </c>
      <c r="W847" t="n">
        <v>559</v>
      </c>
      <c r="X847" t="n">
        <v>287.6666666666667</v>
      </c>
      <c r="Y847" t="n">
        <v>0</v>
      </c>
      <c r="Z847" t="n">
        <v>0.694602754957567</v>
      </c>
      <c r="AA847" t="n">
        <v>7.028001703586601</v>
      </c>
      <c r="AB847" t="n">
        <v>249.4160791193582</v>
      </c>
      <c r="AC847" t="n">
        <v>43.0294576725293</v>
      </c>
      <c r="AD847" t="n">
        <v>4892.608719691945</v>
      </c>
      <c r="AE847" t="n">
        <v>1.353079558402759</v>
      </c>
      <c r="AF847" t="n">
        <v>20.43778116756014</v>
      </c>
      <c r="AG847" t="n">
        <v>273.8226045158201</v>
      </c>
      <c r="AH847" t="n">
        <v>27751.02630084266</v>
      </c>
      <c r="AI847" t="n">
        <v>21471.64076638154</v>
      </c>
      <c r="AJ847" t="n">
        <v>22.20179843320639</v>
      </c>
      <c r="AK847" t="n">
        <v>-908.720511664148</v>
      </c>
      <c r="AL847" t="n">
        <v>187.7746014001728</v>
      </c>
      <c r="AM847" t="n">
        <v>-0.2591929681332026</v>
      </c>
      <c r="AN847" t="n">
        <v>76.38541940294412</v>
      </c>
      <c r="AO847" t="n">
        <v>-401.7897818913418</v>
      </c>
      <c r="AP847" t="n">
        <v>808656.8081941336</v>
      </c>
      <c r="AQ847" t="n">
        <v>0.2803140219115935</v>
      </c>
      <c r="AR847" t="n">
        <v>0.2854421009847687</v>
      </c>
      <c r="AS847" t="n">
        <v>0.1125546734258065</v>
      </c>
      <c r="AT847" t="n">
        <v>0.1172589140684197</v>
      </c>
      <c r="AU847" t="n">
        <v>0.2044302896094114</v>
      </c>
      <c r="AV847" t="n">
        <v>8.361699209085664</v>
      </c>
      <c r="AW847" t="n">
        <v>125.1118648099999</v>
      </c>
      <c r="AX847" t="n">
        <v>4232.354817708845</v>
      </c>
      <c r="AY847" t="n">
        <v>0</v>
      </c>
      <c r="AZ847" t="n">
        <v>190835.8979266496</v>
      </c>
      <c r="BA847" t="n">
        <v>12725.88752329924</v>
      </c>
      <c r="BB847" t="n">
        <v>27230.47642271106</v>
      </c>
      <c r="BC847" t="n">
        <v>39956.3639460103</v>
      </c>
      <c r="BD847" t="n">
        <v>0.1410816332575596</v>
      </c>
      <c r="BE847" t="n">
        <v>0.4002746013907606</v>
      </c>
      <c r="BF847" t="n">
        <v>81.37528540719099</v>
      </c>
      <c r="BG847" t="n">
        <v>4.989866004246888</v>
      </c>
      <c r="BH847" t="n">
        <v>251.6305449663869</v>
      </c>
      <c r="BI847" t="n">
        <v>653.4203268577289</v>
      </c>
      <c r="BJ847" t="n">
        <v>3001.933101289743</v>
      </c>
      <c r="BK847" t="n">
        <v>8597.084421991751</v>
      </c>
      <c r="BL847" t="n">
        <v>119028.8243671012</v>
      </c>
      <c r="BM847" t="n">
        <v>7015.980876858139</v>
      </c>
      <c r="BN847" t="n">
        <v>8657.207826300772</v>
      </c>
      <c r="BO847" t="n">
        <v>23825.73597930199</v>
      </c>
      <c r="BP847" t="n">
        <v>0.02673151612698675</v>
      </c>
      <c r="BQ847" t="n">
        <v>4.269771136498148</v>
      </c>
      <c r="BR847" t="n">
        <v>101.1642160779052</v>
      </c>
      <c r="BS847" t="n">
        <v>663.2962706276023</v>
      </c>
      <c r="BT847" t="n">
        <v>6301.629257117022</v>
      </c>
      <c r="BU847" t="n">
        <v>3769.069976418165</v>
      </c>
      <c r="BV847" t="n">
        <v>21434.59264876</v>
      </c>
      <c r="BW847" t="n">
        <v>1488.735</v>
      </c>
      <c r="BX847" t="n">
        <v>37.248125</v>
      </c>
      <c r="BY847" t="inlineStr">
        <is>
          <t>2022-07-27 14:04:00</t>
        </is>
      </c>
      <c r="BZ847" t="inlineStr">
        <is>
          <t>2022-07-27 14:04:00</t>
        </is>
      </c>
      <c r="CA847" t="inlineStr">
        <is>
          <t>2022-07-27 14:04:00</t>
        </is>
      </c>
    </row>
    <row r="848">
      <c r="A848" t="n">
        <v>845</v>
      </c>
      <c r="B848" t="n">
        <v>210</v>
      </c>
      <c r="C848" t="n">
        <v>80</v>
      </c>
      <c r="D848" t="n">
        <v>852.7103811213657</v>
      </c>
      <c r="E848" t="n">
        <v>10.57994341379418</v>
      </c>
      <c r="F848" t="n">
        <v>155.1709200163628</v>
      </c>
      <c r="G848" t="n">
        <v>2443.7133763335</v>
      </c>
      <c r="H848" t="n">
        <v>94822.21918287846</v>
      </c>
      <c r="I848" t="n">
        <v>165257.6405630327</v>
      </c>
      <c r="J848" t="n">
        <v>1231.875604315407</v>
      </c>
      <c r="K848" t="n">
        <v>582.9955832603985</v>
      </c>
      <c r="L848" t="n">
        <v>-294.5230207295025</v>
      </c>
      <c r="M848" t="n">
        <v>0.1410816332575596</v>
      </c>
      <c r="N848" t="n">
        <v>81.37528540719099</v>
      </c>
      <c r="O848" t="n">
        <v>226.0084407944717</v>
      </c>
      <c r="P848" t="n">
        <v>0.4002746013907606</v>
      </c>
      <c r="Q848" t="n">
        <v>4.989866004246888</v>
      </c>
      <c r="R848" t="n">
        <v>972.3449015032965</v>
      </c>
      <c r="S848" t="n">
        <v>116.566016779367</v>
      </c>
      <c r="T848" t="n">
        <v>1326.176611577611</v>
      </c>
      <c r="U848" t="n">
        <v>36974.05595325602</v>
      </c>
      <c r="V848" t="n">
        <v>416.6666666666667</v>
      </c>
      <c r="W848" t="n">
        <v>559.6666666666666</v>
      </c>
      <c r="X848" t="n">
        <v>288</v>
      </c>
      <c r="Y848" t="n">
        <v>0</v>
      </c>
      <c r="Z848" t="n">
        <v>0.6946029293543713</v>
      </c>
      <c r="AA848" t="n">
        <v>7.02803208112833</v>
      </c>
      <c r="AB848" t="n">
        <v>249.6899565877224</v>
      </c>
      <c r="AC848" t="n">
        <v>43.0294576725293</v>
      </c>
      <c r="AD848" t="n">
        <v>4895.206988714844</v>
      </c>
      <c r="AE848" t="n">
        <v>1.353079732799564</v>
      </c>
      <c r="AF848" t="n">
        <v>20.43781154510187</v>
      </c>
      <c r="AG848" t="n">
        <v>273.9292764105762</v>
      </c>
      <c r="AH848" t="n">
        <v>27751.02630084266</v>
      </c>
      <c r="AI848" t="n">
        <v>21472.63354205424</v>
      </c>
      <c r="AJ848" t="n">
        <v>28.0255399417549</v>
      </c>
      <c r="AK848" t="n">
        <v>-947.5746238704961</v>
      </c>
      <c r="AL848" t="n">
        <v>232.049145781023</v>
      </c>
      <c r="AM848" t="n">
        <v>-0.2591929681332026</v>
      </c>
      <c r="AN848" t="n">
        <v>76.38541940294412</v>
      </c>
      <c r="AO848" t="n">
        <v>-746.3364607088242</v>
      </c>
      <c r="AP848" t="n">
        <v>808916.4626837423</v>
      </c>
      <c r="AQ848" t="n">
        <v>0.2803459082899065</v>
      </c>
      <c r="AR848" t="n">
        <v>0.2855720701519367</v>
      </c>
      <c r="AS848" t="n">
        <v>0.1125144554385628</v>
      </c>
      <c r="AT848" t="n">
        <v>0.1172212750724429</v>
      </c>
      <c r="AU848" t="n">
        <v>0.2043462910471511</v>
      </c>
      <c r="AV848" t="n">
        <v>8.361893397139289</v>
      </c>
      <c r="AW848" t="n">
        <v>125.1143553403496</v>
      </c>
      <c r="AX848" t="n">
        <v>4232.851829455883</v>
      </c>
      <c r="AY848" t="n">
        <v>0</v>
      </c>
      <c r="AZ848" t="n">
        <v>190851.4453645089</v>
      </c>
      <c r="BA848" t="n">
        <v>12725.88752329924</v>
      </c>
      <c r="BB848" t="n">
        <v>39148.68777083743</v>
      </c>
      <c r="BC848" t="n">
        <v>51874.57529413667</v>
      </c>
      <c r="BD848" t="n">
        <v>0.1410816332575596</v>
      </c>
      <c r="BE848" t="n">
        <v>0.4002746013907606</v>
      </c>
      <c r="BF848" t="n">
        <v>81.37528540719099</v>
      </c>
      <c r="BG848" t="n">
        <v>4.989866004246888</v>
      </c>
      <c r="BH848" t="n">
        <v>226.0084407944717</v>
      </c>
      <c r="BI848" t="n">
        <v>972.3449015032965</v>
      </c>
      <c r="BJ848" t="n">
        <v>3001.933101289743</v>
      </c>
      <c r="BK848" t="n">
        <v>8597.084421991751</v>
      </c>
      <c r="BL848" t="n">
        <v>119028.8243671012</v>
      </c>
      <c r="BM848" t="n">
        <v>7015.980876858139</v>
      </c>
      <c r="BN848" t="n">
        <v>7699.709793908743</v>
      </c>
      <c r="BO848" t="n">
        <v>35743.94732742835</v>
      </c>
      <c r="BP848" t="n">
        <v>0.02673151612698675</v>
      </c>
      <c r="BQ848" t="n">
        <v>4.269771136498148</v>
      </c>
      <c r="BR848" t="n">
        <v>65.96326580931257</v>
      </c>
      <c r="BS848" t="n">
        <v>663.2962706276023</v>
      </c>
      <c r="BT848" t="n">
        <v>6301.629257117022</v>
      </c>
      <c r="BU848" t="n">
        <v>2453.610465584877</v>
      </c>
      <c r="BV848" t="n">
        <v>21463.64721152</v>
      </c>
      <c r="BW848" t="n">
        <v>1488.93470735</v>
      </c>
      <c r="BX848" t="n">
        <v>37.36999998</v>
      </c>
      <c r="BY848" t="inlineStr">
        <is>
          <t>2022-07-27 14:06:00</t>
        </is>
      </c>
      <c r="BZ848" t="inlineStr">
        <is>
          <t>2022-07-27 14:05:00</t>
        </is>
      </c>
      <c r="CA848" t="inlineStr">
        <is>
          <t>2022-07-27 14:06:00</t>
        </is>
      </c>
    </row>
    <row r="849">
      <c r="A849" t="n">
        <v>846</v>
      </c>
      <c r="B849" t="n">
        <v>210</v>
      </c>
      <c r="C849" t="n">
        <v>80</v>
      </c>
      <c r="D849" t="n">
        <v>852.7201408187017</v>
      </c>
      <c r="E849" t="n">
        <v>10.57995404275777</v>
      </c>
      <c r="F849" t="n">
        <v>155.1324863322488</v>
      </c>
      <c r="G849" t="n">
        <v>2443.926722546115</v>
      </c>
      <c r="H849" t="n">
        <v>94884.17237762788</v>
      </c>
      <c r="I849" t="n">
        <v>165257.6405630327</v>
      </c>
      <c r="J849" t="n">
        <v>1237.906923498381</v>
      </c>
      <c r="K849" t="n">
        <v>582.9955832603985</v>
      </c>
      <c r="L849" t="n">
        <v>-294.5230207295025</v>
      </c>
      <c r="M849" t="n">
        <v>0.1410816332575596</v>
      </c>
      <c r="N849" t="n">
        <v>100.3108844425096</v>
      </c>
      <c r="O849" t="n">
        <v>213.197388708514</v>
      </c>
      <c r="P849" t="n">
        <v>0.4002746013907606</v>
      </c>
      <c r="Q849" t="n">
        <v>4.989866004246888</v>
      </c>
      <c r="R849" t="n">
        <v>1329.895868369826</v>
      </c>
      <c r="S849" t="n">
        <v>116.566016779367</v>
      </c>
      <c r="T849" t="n">
        <v>1345.153717602033</v>
      </c>
      <c r="U849" t="n">
        <v>37344.4179722085</v>
      </c>
      <c r="V849" t="n">
        <v>417.6666666666667</v>
      </c>
      <c r="W849" t="n">
        <v>560.6666666666666</v>
      </c>
      <c r="X849" t="n">
        <v>288.6666666666667</v>
      </c>
      <c r="Y849" t="n">
        <v>0</v>
      </c>
      <c r="Z849" t="n">
        <v>0.6946030408365695</v>
      </c>
      <c r="AA849" t="n">
        <v>7.04379899166799</v>
      </c>
      <c r="AB849" t="n">
        <v>249.8291510429135</v>
      </c>
      <c r="AC849" t="n">
        <v>43.03017946599103</v>
      </c>
      <c r="AD849" t="n">
        <v>4898.234717571643</v>
      </c>
      <c r="AE849" t="n">
        <v>1.353079844281762</v>
      </c>
      <c r="AF849" t="n">
        <v>20.44384996624011</v>
      </c>
      <c r="AG849" t="n">
        <v>273.9850646112737</v>
      </c>
      <c r="AH849" t="n">
        <v>27751.02657663289</v>
      </c>
      <c r="AI849" t="n">
        <v>21473.79040891681</v>
      </c>
      <c r="AJ849" t="n">
        <v>30.53578606161388</v>
      </c>
      <c r="AK849" t="n">
        <v>-1138.293626749199</v>
      </c>
      <c r="AL849" t="n">
        <v>254.4031721747346</v>
      </c>
      <c r="AM849" t="n">
        <v>-0.2591929681332026</v>
      </c>
      <c r="AN849" t="n">
        <v>95.32101843826268</v>
      </c>
      <c r="AO849" t="n">
        <v>-1116.698479661311</v>
      </c>
      <c r="AP849" t="n">
        <v>809575.6275003852</v>
      </c>
      <c r="AQ849" t="n">
        <v>0.280497788270454</v>
      </c>
      <c r="AR849" t="n">
        <v>0.285383305197986</v>
      </c>
      <c r="AS849" t="n">
        <v>0.1128045614720866</v>
      </c>
      <c r="AT849" t="n">
        <v>0.1171263289161242</v>
      </c>
      <c r="AU849" t="n">
        <v>0.2041880161433492</v>
      </c>
      <c r="AV849" t="n">
        <v>8.359138475678067</v>
      </c>
      <c r="AW849" t="n">
        <v>125.0899047483837</v>
      </c>
      <c r="AX849" t="n">
        <v>4230.691475480969</v>
      </c>
      <c r="AY849" t="n">
        <v>0</v>
      </c>
      <c r="AZ849" t="n">
        <v>190820.5575027469</v>
      </c>
      <c r="BA849" t="n">
        <v>12725.88752329924</v>
      </c>
      <c r="BB849" t="n">
        <v>52510.36739548863</v>
      </c>
      <c r="BC849" t="n">
        <v>65236.25491878786</v>
      </c>
      <c r="BD849" t="n">
        <v>0.1410816332575596</v>
      </c>
      <c r="BE849" t="n">
        <v>0.4002746013907606</v>
      </c>
      <c r="BF849" t="n">
        <v>100.3108844425096</v>
      </c>
      <c r="BG849" t="n">
        <v>4.989866004246888</v>
      </c>
      <c r="BH849" t="n">
        <v>213.197388708514</v>
      </c>
      <c r="BI849" t="n">
        <v>1329.895868369826</v>
      </c>
      <c r="BJ849" t="n">
        <v>3001.933101289743</v>
      </c>
      <c r="BK849" t="n">
        <v>8597.084421991751</v>
      </c>
      <c r="BL849" t="n">
        <v>147291.7217498523</v>
      </c>
      <c r="BM849" t="n">
        <v>7015.980876858139</v>
      </c>
      <c r="BN849" t="n">
        <v>7220.960777712728</v>
      </c>
      <c r="BO849" t="n">
        <v>49105.62695207954</v>
      </c>
      <c r="BP849" t="n">
        <v>0.02673151612698675</v>
      </c>
      <c r="BQ849" t="n">
        <v>5.396391631551786</v>
      </c>
      <c r="BR849" t="n">
        <v>48.36279067501624</v>
      </c>
      <c r="BS849" t="n">
        <v>663.2962706276023</v>
      </c>
      <c r="BT849" t="n">
        <v>7983.200533611336</v>
      </c>
      <c r="BU849" t="n">
        <v>1795.880710168232</v>
      </c>
      <c r="BV849" t="n">
        <v>21463.64721152</v>
      </c>
      <c r="BW849" t="n">
        <v>1492.58005147</v>
      </c>
      <c r="BX849" t="n">
        <v>37.36999998</v>
      </c>
      <c r="BY849" t="inlineStr">
        <is>
          <t>2022-07-27 14:06:00</t>
        </is>
      </c>
      <c r="BZ849" t="inlineStr">
        <is>
          <t>2022-07-27 14:06:00</t>
        </is>
      </c>
      <c r="CA849" t="inlineStr">
        <is>
          <t>2022-07-27 14:06:00</t>
        </is>
      </c>
    </row>
    <row r="850">
      <c r="A850" t="n">
        <v>847</v>
      </c>
      <c r="B850" t="n">
        <v>210</v>
      </c>
      <c r="C850" t="n">
        <v>80</v>
      </c>
      <c r="D850" t="n">
        <v>852.7275296805306</v>
      </c>
      <c r="E850" t="n">
        <v>10.57996011477001</v>
      </c>
      <c r="F850" t="n">
        <v>155.1138809118231</v>
      </c>
      <c r="G850" t="n">
        <v>2444.042136601527</v>
      </c>
      <c r="H850" t="n">
        <v>94915.14897500262</v>
      </c>
      <c r="I850" t="n">
        <v>165257.6405630327</v>
      </c>
      <c r="J850" t="n">
        <v>1237.906923498381</v>
      </c>
      <c r="K850" t="n">
        <v>582.9955832603985</v>
      </c>
      <c r="L850" t="n">
        <v>-294.5230207295025</v>
      </c>
      <c r="M850" t="n">
        <v>0.1410816332575596</v>
      </c>
      <c r="N850" t="n">
        <v>109.7786839601688</v>
      </c>
      <c r="O850" t="n">
        <v>213.197388708514</v>
      </c>
      <c r="P850" t="n">
        <v>0.4002746013907606</v>
      </c>
      <c r="Q850" t="n">
        <v>4.989866004246888</v>
      </c>
      <c r="R850" t="n">
        <v>1428.940208141699</v>
      </c>
      <c r="S850" t="n">
        <v>116.566016779367</v>
      </c>
      <c r="T850" t="n">
        <v>1354.642270614244</v>
      </c>
      <c r="U850" t="n">
        <v>37443.46231198038</v>
      </c>
      <c r="V850" t="n">
        <v>418</v>
      </c>
      <c r="W850" t="n">
        <v>561</v>
      </c>
      <c r="X850" t="n">
        <v>289</v>
      </c>
      <c r="Y850" t="n">
        <v>0</v>
      </c>
      <c r="Z850" t="n">
        <v>0.6946031044164128</v>
      </c>
      <c r="AA850" t="n">
        <v>7.051688738711498</v>
      </c>
      <c r="AB850" t="n">
        <v>249.832325964814</v>
      </c>
      <c r="AC850" t="n">
        <v>43.0305403627219</v>
      </c>
      <c r="AD850" t="n">
        <v>4899.099014744318</v>
      </c>
      <c r="AE850" t="n">
        <v>1.353079907861605</v>
      </c>
      <c r="AF850" t="n">
        <v>20.44687546858291</v>
      </c>
      <c r="AG850" t="n">
        <v>273.9882395331743</v>
      </c>
      <c r="AH850" t="n">
        <v>27751.02671452801</v>
      </c>
      <c r="AI850" t="n">
        <v>21474.12064842993</v>
      </c>
      <c r="AJ850" t="n">
        <v>28.33528761015414</v>
      </c>
      <c r="AK850" t="n">
        <v>-1083.691565670829</v>
      </c>
      <c r="AL850" t="n">
        <v>159.9887388116403</v>
      </c>
      <c r="AM850" t="n">
        <v>-0.2591929681332026</v>
      </c>
      <c r="AN850" t="n">
        <v>104.788817955922</v>
      </c>
      <c r="AO850" t="n">
        <v>-1215.742819433184</v>
      </c>
      <c r="AP850" t="n">
        <v>810148.290501024</v>
      </c>
      <c r="AQ850" t="n">
        <v>0.2802997966550181</v>
      </c>
      <c r="AR850" t="n">
        <v>0.2857715191721513</v>
      </c>
      <c r="AS850" t="n">
        <v>0.112731882105421</v>
      </c>
      <c r="AT850" t="n">
        <v>0.1171578062256704</v>
      </c>
      <c r="AU850" t="n">
        <v>0.2040389958417392</v>
      </c>
      <c r="AV850" t="n">
        <v>8.359980676016626</v>
      </c>
      <c r="AW850" t="n">
        <v>125.0767131645856</v>
      </c>
      <c r="AX850" t="n">
        <v>4231.425488275014</v>
      </c>
      <c r="AY850" t="n">
        <v>0</v>
      </c>
      <c r="AZ850" t="n">
        <v>190847.2226235277</v>
      </c>
      <c r="BA850" t="n">
        <v>12725.88752329924</v>
      </c>
      <c r="BB850" t="n">
        <v>56211.65437078263</v>
      </c>
      <c r="BC850" t="n">
        <v>68937.54189408186</v>
      </c>
      <c r="BD850" t="n">
        <v>0.1410816332575596</v>
      </c>
      <c r="BE850" t="n">
        <v>0.4002746013907606</v>
      </c>
      <c r="BF850" t="n">
        <v>109.7786839601688</v>
      </c>
      <c r="BG850" t="n">
        <v>4.989866004246888</v>
      </c>
      <c r="BH850" t="n">
        <v>213.197388708514</v>
      </c>
      <c r="BI850" t="n">
        <v>1428.940208141699</v>
      </c>
      <c r="BJ850" t="n">
        <v>3001.933101289743</v>
      </c>
      <c r="BK850" t="n">
        <v>8597.084421991751</v>
      </c>
      <c r="BL850" t="n">
        <v>161423.1704412278</v>
      </c>
      <c r="BM850" t="n">
        <v>7015.980876858139</v>
      </c>
      <c r="BN850" t="n">
        <v>7220.960777712728</v>
      </c>
      <c r="BO850" t="n">
        <v>52806.91392737354</v>
      </c>
      <c r="BP850" t="n">
        <v>0.02673151612698675</v>
      </c>
      <c r="BQ850" t="n">
        <v>5.959701879078604</v>
      </c>
      <c r="BR850" t="n">
        <v>48.36279067501624</v>
      </c>
      <c r="BS850" t="n">
        <v>663.2962706276023</v>
      </c>
      <c r="BT850" t="n">
        <v>8823.986171858494</v>
      </c>
      <c r="BU850" t="n">
        <v>1795.880710168232</v>
      </c>
      <c r="BV850" t="n">
        <v>21450.9125</v>
      </c>
      <c r="BW850" t="n">
        <v>1490.46982</v>
      </c>
      <c r="BX850" t="n">
        <v>37.25351017</v>
      </c>
      <c r="BY850" t="inlineStr">
        <is>
          <t>2022-07-27 14:07:00</t>
        </is>
      </c>
      <c r="BZ850" t="inlineStr">
        <is>
          <t>2022-07-27 14:07:00</t>
        </is>
      </c>
      <c r="CA850" t="inlineStr">
        <is>
          <t>2022-07-27 14:07:00</t>
        </is>
      </c>
    </row>
    <row r="851">
      <c r="A851" t="n">
        <v>848</v>
      </c>
      <c r="B851" t="n">
        <v>210</v>
      </c>
      <c r="C851" t="n">
        <v>80</v>
      </c>
      <c r="D851" t="n">
        <v>852.7341947317946</v>
      </c>
      <c r="E851" t="n">
        <v>10.57997024800213</v>
      </c>
      <c r="F851" t="n">
        <v>155.1150141216585</v>
      </c>
      <c r="G851" t="n">
        <v>2444.160786212377</v>
      </c>
      <c r="H851" t="n">
        <v>94915.14897500262</v>
      </c>
      <c r="I851" t="n">
        <v>165257.6405630327</v>
      </c>
      <c r="J851" t="n">
        <v>1237.906923498381</v>
      </c>
      <c r="K851" t="n">
        <v>582.9955832603985</v>
      </c>
      <c r="L851" t="n">
        <v>-294.5230207295025</v>
      </c>
      <c r="M851" t="n">
        <v>0.1410816332575596</v>
      </c>
      <c r="N851" t="n">
        <v>109.7786839601688</v>
      </c>
      <c r="O851" t="n">
        <v>213.197388708514</v>
      </c>
      <c r="P851" t="n">
        <v>0.4002746013907606</v>
      </c>
      <c r="Q851" t="n">
        <v>4.989866004246888</v>
      </c>
      <c r="R851" t="n">
        <v>1428.940208141699</v>
      </c>
      <c r="S851" t="n">
        <v>116.566016779367</v>
      </c>
      <c r="T851" t="n">
        <v>1354.642270614244</v>
      </c>
      <c r="U851" t="n">
        <v>37443.46231198038</v>
      </c>
      <c r="V851" t="n">
        <v>418</v>
      </c>
      <c r="W851" t="n">
        <v>561</v>
      </c>
      <c r="X851" t="n">
        <v>289</v>
      </c>
      <c r="Y851" t="n">
        <v>0</v>
      </c>
      <c r="Z851" t="n">
        <v>0.6946032106009805</v>
      </c>
      <c r="AA851" t="n">
        <v>7.051700311029793</v>
      </c>
      <c r="AB851" t="n">
        <v>249.8355799712241</v>
      </c>
      <c r="AC851" t="n">
        <v>43.0305403627219</v>
      </c>
      <c r="AD851" t="n">
        <v>4899.099014744318</v>
      </c>
      <c r="AE851" t="n">
        <v>1.353080014046173</v>
      </c>
      <c r="AF851" t="n">
        <v>20.4468870409012</v>
      </c>
      <c r="AG851" t="n">
        <v>273.9914935395843</v>
      </c>
      <c r="AH851" t="n">
        <v>27751.02671452801</v>
      </c>
      <c r="AI851" t="n">
        <v>21474.12064842993</v>
      </c>
      <c r="AJ851" t="n">
        <v>26.90456735005469</v>
      </c>
      <c r="AK851" t="n">
        <v>-1015.583323501735</v>
      </c>
      <c r="AL851" t="n">
        <v>108.4168676241445</v>
      </c>
      <c r="AM851" t="n">
        <v>-0.2591929681332026</v>
      </c>
      <c r="AN851" t="n">
        <v>104.788817955922</v>
      </c>
      <c r="AO851" t="n">
        <v>-1215.742819433184</v>
      </c>
      <c r="AP851" t="n">
        <v>809412.8042280661</v>
      </c>
      <c r="AQ851" t="n">
        <v>0.2803881993093283</v>
      </c>
      <c r="AR851" t="n">
        <v>0.2856299739199626</v>
      </c>
      <c r="AS851" t="n">
        <v>0.1124879024846002</v>
      </c>
      <c r="AT851" t="n">
        <v>0.1172642635955053</v>
      </c>
      <c r="AU851" t="n">
        <v>0.2042296606906035</v>
      </c>
      <c r="AV851" t="n">
        <v>8.361917926063267</v>
      </c>
      <c r="AW851" t="n">
        <v>125.115811671508</v>
      </c>
      <c r="AX851" t="n">
        <v>4233.8211691325</v>
      </c>
      <c r="AY851" t="n">
        <v>0</v>
      </c>
      <c r="AZ851" t="n">
        <v>190867.4564530546</v>
      </c>
      <c r="BA851" t="n">
        <v>12725.88752329924</v>
      </c>
      <c r="BB851" t="n">
        <v>56211.65437078263</v>
      </c>
      <c r="BC851" t="n">
        <v>68937.54189408186</v>
      </c>
      <c r="BD851" t="n">
        <v>0.1410816332575596</v>
      </c>
      <c r="BE851" t="n">
        <v>0.4002746013907606</v>
      </c>
      <c r="BF851" t="n">
        <v>109.7786839601688</v>
      </c>
      <c r="BG851" t="n">
        <v>4.989866004246888</v>
      </c>
      <c r="BH851" t="n">
        <v>213.197388708514</v>
      </c>
      <c r="BI851" t="n">
        <v>1428.940208141699</v>
      </c>
      <c r="BJ851" t="n">
        <v>3001.933101289743</v>
      </c>
      <c r="BK851" t="n">
        <v>8597.084421991751</v>
      </c>
      <c r="BL851" t="n">
        <v>161423.1704412278</v>
      </c>
      <c r="BM851" t="n">
        <v>7015.980876858139</v>
      </c>
      <c r="BN851" t="n">
        <v>7220.960777712728</v>
      </c>
      <c r="BO851" t="n">
        <v>52806.91392737354</v>
      </c>
      <c r="BP851" t="n">
        <v>0.02673151612698675</v>
      </c>
      <c r="BQ851" t="n">
        <v>5.959701879078604</v>
      </c>
      <c r="BR851" t="n">
        <v>48.36279067501624</v>
      </c>
      <c r="BS851" t="n">
        <v>663.2962706276023</v>
      </c>
      <c r="BT851" t="n">
        <v>8823.986171858494</v>
      </c>
      <c r="BU851" t="n">
        <v>1795.880710168232</v>
      </c>
      <c r="BV851" t="n">
        <v>21449</v>
      </c>
      <c r="BW851" t="n">
        <v>1490.55</v>
      </c>
      <c r="BX851" t="n">
        <v>37.248125</v>
      </c>
      <c r="BY851" t="inlineStr">
        <is>
          <t>2022-07-27 14:08:00</t>
        </is>
      </c>
      <c r="BZ851" t="inlineStr">
        <is>
          <t>2022-07-27 14:08:00</t>
        </is>
      </c>
      <c r="CA851" t="inlineStr">
        <is>
          <t>2022-07-27 14:08:00</t>
        </is>
      </c>
    </row>
    <row r="852">
      <c r="A852" t="n">
        <v>849</v>
      </c>
      <c r="B852" t="n">
        <v>210</v>
      </c>
      <c r="C852" t="n">
        <v>80</v>
      </c>
      <c r="D852" t="n">
        <v>852.7403097881944</v>
      </c>
      <c r="E852" t="n">
        <v>10.57998409696608</v>
      </c>
      <c r="F852" t="n">
        <v>155.5660082017725</v>
      </c>
      <c r="G852" t="n">
        <v>2426.306227944287</v>
      </c>
      <c r="H852" t="n">
        <v>94915.14897500262</v>
      </c>
      <c r="I852" t="n">
        <v>165257.6405630327</v>
      </c>
      <c r="J852" t="n">
        <v>1237.906923498381</v>
      </c>
      <c r="K852" t="n">
        <v>582.9955832603985</v>
      </c>
      <c r="L852" t="n">
        <v>-294.5230207295025</v>
      </c>
      <c r="M852" t="n">
        <v>0.1410816332575596</v>
      </c>
      <c r="N852" t="n">
        <v>109.7786839601688</v>
      </c>
      <c r="O852" t="n">
        <v>213.197388708514</v>
      </c>
      <c r="P852" t="n">
        <v>0.6165650358205222</v>
      </c>
      <c r="Q852" t="n">
        <v>4.989866004246888</v>
      </c>
      <c r="R852" t="n">
        <v>1428.940208141699</v>
      </c>
      <c r="S852" t="n">
        <v>116.7823072137967</v>
      </c>
      <c r="T852" t="n">
        <v>1355.09130619795</v>
      </c>
      <c r="U852" t="n">
        <v>37461.43071271567</v>
      </c>
      <c r="V852" t="n">
        <v>418</v>
      </c>
      <c r="W852" t="n">
        <v>561.6666666666666</v>
      </c>
      <c r="X852" t="n">
        <v>289.6666666666667</v>
      </c>
      <c r="Y852" t="n">
        <v>0</v>
      </c>
      <c r="Z852" t="n">
        <v>0.6946033556970722</v>
      </c>
      <c r="AA852" t="n">
        <v>7.05279734514462</v>
      </c>
      <c r="AB852" t="n">
        <v>249.8394971734453</v>
      </c>
      <c r="AC852" t="n">
        <v>43.0305403627219</v>
      </c>
      <c r="AD852" t="n">
        <v>4899.0990366428</v>
      </c>
      <c r="AE852" t="n">
        <v>1.353080159142265</v>
      </c>
      <c r="AF852" t="n">
        <v>20.44731169788974</v>
      </c>
      <c r="AG852" t="n">
        <v>273.9949054004949</v>
      </c>
      <c r="AH852" t="n">
        <v>27751.02671452801</v>
      </c>
      <c r="AI852" t="n">
        <v>21474.12065679708</v>
      </c>
      <c r="AJ852" t="n">
        <v>24.64159674411195</v>
      </c>
      <c r="AK852" t="n">
        <v>-910.1022007551843</v>
      </c>
      <c r="AL852" t="n">
        <v>75.77613026830545</v>
      </c>
      <c r="AM852" t="n">
        <v>-0.4754834025629642</v>
      </c>
      <c r="AN852" t="n">
        <v>104.788817955922</v>
      </c>
      <c r="AO852" t="n">
        <v>-1215.742819433184</v>
      </c>
      <c r="AP852" t="n">
        <v>809400.5577524075</v>
      </c>
      <c r="AQ852" t="n">
        <v>0.2803677112350282</v>
      </c>
      <c r="AR852" t="n">
        <v>0.2856517481790065</v>
      </c>
      <c r="AS852" t="n">
        <v>0.112478803743036</v>
      </c>
      <c r="AT852" t="n">
        <v>0.1172660378393405</v>
      </c>
      <c r="AU852" t="n">
        <v>0.2042356990035888</v>
      </c>
      <c r="AV852" t="n">
        <v>8.362035538693981</v>
      </c>
      <c r="AW852" t="n">
        <v>125.116954739201</v>
      </c>
      <c r="AX852" t="n">
        <v>4234.112746722002</v>
      </c>
      <c r="AY852" t="n">
        <v>0</v>
      </c>
      <c r="AZ852" t="n">
        <v>190867.6664242709</v>
      </c>
      <c r="BA852" t="n">
        <v>12725.88752329924</v>
      </c>
      <c r="BB852" t="n">
        <v>60848.2421329926</v>
      </c>
      <c r="BC852" t="n">
        <v>73574.12965629184</v>
      </c>
      <c r="BD852" t="n">
        <v>0.1410816332575596</v>
      </c>
      <c r="BE852" t="n">
        <v>0.6165650358205222</v>
      </c>
      <c r="BF852" t="n">
        <v>109.7786839601688</v>
      </c>
      <c r="BG852" t="n">
        <v>4.989866004246888</v>
      </c>
      <c r="BH852" t="n">
        <v>213.197388708514</v>
      </c>
      <c r="BI852" t="n">
        <v>1428.940208141699</v>
      </c>
      <c r="BJ852" t="n">
        <v>3001.933101289743</v>
      </c>
      <c r="BK852" t="n">
        <v>13233.67218420173</v>
      </c>
      <c r="BL852" t="n">
        <v>161423.1704412278</v>
      </c>
      <c r="BM852" t="n">
        <v>7015.980876858139</v>
      </c>
      <c r="BN852" t="n">
        <v>7220.960777712728</v>
      </c>
      <c r="BO852" t="n">
        <v>52806.91392737354</v>
      </c>
      <c r="BP852" t="n">
        <v>0.02673151612698675</v>
      </c>
      <c r="BQ852" t="n">
        <v>5.959701879078604</v>
      </c>
      <c r="BR852" t="n">
        <v>48.36279067501624</v>
      </c>
      <c r="BS852" t="n">
        <v>663.2962706276023</v>
      </c>
      <c r="BT852" t="n">
        <v>8823.986171858494</v>
      </c>
      <c r="BU852" t="n">
        <v>1795.880710168232</v>
      </c>
      <c r="BV852" t="n">
        <v>21436.86</v>
      </c>
      <c r="BW852" t="n">
        <v>1489</v>
      </c>
      <c r="BX852" t="n">
        <v>37.210545</v>
      </c>
      <c r="BY852" t="inlineStr">
        <is>
          <t>2022-07-27 14:09:00</t>
        </is>
      </c>
      <c r="BZ852" t="inlineStr">
        <is>
          <t>2022-07-27 14:09:00</t>
        </is>
      </c>
      <c r="CA852" t="inlineStr">
        <is>
          <t>2022-07-27 14:09:00</t>
        </is>
      </c>
    </row>
    <row r="853">
      <c r="A853" t="n">
        <v>850</v>
      </c>
      <c r="B853" t="n">
        <v>210</v>
      </c>
      <c r="C853" t="n">
        <v>80</v>
      </c>
      <c r="D853" t="n">
        <v>852.7446116136308</v>
      </c>
      <c r="E853" t="n">
        <v>10.5828699137382</v>
      </c>
      <c r="F853" t="n">
        <v>155.7920356107538</v>
      </c>
      <c r="G853" t="n">
        <v>2417.385991965855</v>
      </c>
      <c r="H853" t="n">
        <v>94915.14897500262</v>
      </c>
      <c r="I853" t="n">
        <v>165203.9855300616</v>
      </c>
      <c r="J853" t="n">
        <v>1237.906923498381</v>
      </c>
      <c r="K853" t="n">
        <v>582.9955832603985</v>
      </c>
      <c r="L853" t="n">
        <v>-294.5230207295025</v>
      </c>
      <c r="M853" t="n">
        <v>0.1410816332575596</v>
      </c>
      <c r="N853" t="n">
        <v>109.7786839601688</v>
      </c>
      <c r="O853" t="n">
        <v>213.197388708514</v>
      </c>
      <c r="P853" t="n">
        <v>0.7247102530354029</v>
      </c>
      <c r="Q853" t="n">
        <v>4.989866004246888</v>
      </c>
      <c r="R853" t="n">
        <v>1428.940208141699</v>
      </c>
      <c r="S853" t="n">
        <v>116.892956138986</v>
      </c>
      <c r="T853" t="n">
        <v>1355.315823989803</v>
      </c>
      <c r="U853" t="n">
        <v>37470.41491308332</v>
      </c>
      <c r="V853" t="n">
        <v>418</v>
      </c>
      <c r="W853" t="n">
        <v>562</v>
      </c>
      <c r="X853" t="n">
        <v>290.6666666666667</v>
      </c>
      <c r="Y853" t="n">
        <v>0</v>
      </c>
      <c r="Z853" t="n">
        <v>0.6949726193674267</v>
      </c>
      <c r="AA853" t="n">
        <v>7.053351378110103</v>
      </c>
      <c r="AB853" t="n">
        <v>249.8416208853002</v>
      </c>
      <c r="AC853" t="n">
        <v>43.0305403627219</v>
      </c>
      <c r="AD853" t="n">
        <v>4899.100937611325</v>
      </c>
      <c r="AE853" t="n">
        <v>1.353221334353975</v>
      </c>
      <c r="AF853" t="n">
        <v>20.44752954229208</v>
      </c>
      <c r="AG853" t="n">
        <v>273.9967764416946</v>
      </c>
      <c r="AH853" t="n">
        <v>27751.02671452801</v>
      </c>
      <c r="AI853" t="n">
        <v>21474.12138313412</v>
      </c>
      <c r="AJ853" t="n">
        <v>23.59272919973297</v>
      </c>
      <c r="AK853" t="n">
        <v>-855.9613114779598</v>
      </c>
      <c r="AL853" t="n">
        <v>60.54692521687311</v>
      </c>
      <c r="AM853" t="n">
        <v>-0.583628619777845</v>
      </c>
      <c r="AN853" t="n">
        <v>104.788817955922</v>
      </c>
      <c r="AO853" t="n">
        <v>-1215.742819433184</v>
      </c>
      <c r="AP853" t="n">
        <v>808947.8125219871</v>
      </c>
      <c r="AQ853" t="n">
        <v>0.2803662169278983</v>
      </c>
      <c r="AR853" t="n">
        <v>0.286758799192216</v>
      </c>
      <c r="AS853" t="n">
        <v>0.1111936813599752</v>
      </c>
      <c r="AT853" t="n">
        <v>0.1173316683268704</v>
      </c>
      <c r="AU853" t="n">
        <v>0.2043496341930402</v>
      </c>
      <c r="AV853" t="n">
        <v>8.362587549349492</v>
      </c>
      <c r="AW853" t="n">
        <v>125.132096697776</v>
      </c>
      <c r="AX853" t="n">
        <v>4234.715492631896</v>
      </c>
      <c r="AY853" t="n">
        <v>0</v>
      </c>
      <c r="AZ853" t="n">
        <v>190864.3395775227</v>
      </c>
      <c r="BA853" t="n">
        <v>12725.88752329924</v>
      </c>
      <c r="BB853" t="n">
        <v>63166.53601409759</v>
      </c>
      <c r="BC853" t="n">
        <v>75892.42353739683</v>
      </c>
      <c r="BD853" t="n">
        <v>0.1410816332575596</v>
      </c>
      <c r="BE853" t="n">
        <v>0.7247102530354029</v>
      </c>
      <c r="BF853" t="n">
        <v>109.7786839601688</v>
      </c>
      <c r="BG853" t="n">
        <v>4.989866004246888</v>
      </c>
      <c r="BH853" t="n">
        <v>213.197388708514</v>
      </c>
      <c r="BI853" t="n">
        <v>1428.940208141699</v>
      </c>
      <c r="BJ853" t="n">
        <v>3001.933101289743</v>
      </c>
      <c r="BK853" t="n">
        <v>15551.96606530672</v>
      </c>
      <c r="BL853" t="n">
        <v>161423.1704412278</v>
      </c>
      <c r="BM853" t="n">
        <v>7015.980876858139</v>
      </c>
      <c r="BN853" t="n">
        <v>7220.960777712728</v>
      </c>
      <c r="BO853" t="n">
        <v>52806.91392737354</v>
      </c>
      <c r="BP853" t="n">
        <v>0.02673151612698675</v>
      </c>
      <c r="BQ853" t="n">
        <v>5.959701879078604</v>
      </c>
      <c r="BR853" t="n">
        <v>48.36279067501624</v>
      </c>
      <c r="BS853" t="n">
        <v>663.2962706276023</v>
      </c>
      <c r="BT853" t="n">
        <v>8823.986171858494</v>
      </c>
      <c r="BU853" t="n">
        <v>1795.880710168232</v>
      </c>
      <c r="BV853" t="n">
        <v>21436.86</v>
      </c>
      <c r="BW853" t="n">
        <v>1489</v>
      </c>
      <c r="BX853" t="n">
        <v>37.210545</v>
      </c>
      <c r="BY853" t="inlineStr">
        <is>
          <t>2022-07-27 14:09:00</t>
        </is>
      </c>
      <c r="BZ853" t="inlineStr">
        <is>
          <t>2022-07-27 14:09:00</t>
        </is>
      </c>
      <c r="CA853" t="inlineStr">
        <is>
          <t>2022-07-27 14:09:00</t>
        </is>
      </c>
    </row>
    <row r="854">
      <c r="A854" t="n">
        <v>851</v>
      </c>
      <c r="B854" t="n">
        <v>210</v>
      </c>
      <c r="C854" t="n">
        <v>80</v>
      </c>
      <c r="D854" t="n">
        <v>852.7484068932796</v>
      </c>
      <c r="E854" t="n">
        <v>10.58434510253775</v>
      </c>
      <c r="F854" t="n">
        <v>155.7926398446766</v>
      </c>
      <c r="G854" t="n">
        <v>2417.158140323555</v>
      </c>
      <c r="H854" t="n">
        <v>94915.14897500262</v>
      </c>
      <c r="I854" t="n">
        <v>165177.158013576</v>
      </c>
      <c r="J854" t="n">
        <v>1252.11906247799</v>
      </c>
      <c r="K854" t="n">
        <v>582.9955832603985</v>
      </c>
      <c r="L854" t="n">
        <v>-294.5230207295025</v>
      </c>
      <c r="M854" t="n">
        <v>0.1410816332575596</v>
      </c>
      <c r="N854" t="n">
        <v>109.7786839601688</v>
      </c>
      <c r="O854" t="n">
        <v>156.9731312026324</v>
      </c>
      <c r="P854" t="n">
        <v>0.7247102530354029</v>
      </c>
      <c r="Q854" t="n">
        <v>4.989866004246888</v>
      </c>
      <c r="R854" t="n">
        <v>1428.940208141699</v>
      </c>
      <c r="S854" t="n">
        <v>116.8942079929733</v>
      </c>
      <c r="T854" t="n">
        <v>1355.315823989803</v>
      </c>
      <c r="U854" t="n">
        <v>37526.63917058919</v>
      </c>
      <c r="V854" t="n">
        <v>418.6666666666667</v>
      </c>
      <c r="W854" t="n">
        <v>562</v>
      </c>
      <c r="X854" t="n">
        <v>291</v>
      </c>
      <c r="Y854" t="n">
        <v>0</v>
      </c>
      <c r="Z854" t="n">
        <v>0.6951575897863883</v>
      </c>
      <c r="AA854" t="n">
        <v>7.053357611393227</v>
      </c>
      <c r="AB854" t="n">
        <v>250.4362097414722</v>
      </c>
      <c r="AC854" t="n">
        <v>43.0305403627219</v>
      </c>
      <c r="AD854" t="n">
        <v>4899.101882620967</v>
      </c>
      <c r="AE854" t="n">
        <v>1.353292260543614</v>
      </c>
      <c r="AF854" t="n">
        <v>20.4475357755752</v>
      </c>
      <c r="AG854" t="n">
        <v>274.2247990869941</v>
      </c>
      <c r="AH854" t="n">
        <v>27751.02671452801</v>
      </c>
      <c r="AI854" t="n">
        <v>21474.12174421085</v>
      </c>
      <c r="AJ854" t="n">
        <v>20.71349467160387</v>
      </c>
      <c r="AK854" t="n">
        <v>-881.1106277873741</v>
      </c>
      <c r="AL854" t="n">
        <v>72.2910981680798</v>
      </c>
      <c r="AM854" t="n">
        <v>-0.583628619777845</v>
      </c>
      <c r="AN854" t="n">
        <v>104.788817955922</v>
      </c>
      <c r="AO854" t="n">
        <v>-1271.967076939066</v>
      </c>
      <c r="AP854" t="n">
        <v>808958.5352657735</v>
      </c>
      <c r="AQ854" t="n">
        <v>0.2804770369994398</v>
      </c>
      <c r="AR854" t="n">
        <v>0.2867567754238479</v>
      </c>
      <c r="AS854" t="n">
        <v>0.1111951309183756</v>
      </c>
      <c r="AT854" t="n">
        <v>0.1173301130958385</v>
      </c>
      <c r="AU854" t="n">
        <v>0.2042409435624982</v>
      </c>
      <c r="AV854" t="n">
        <v>8.362743717634951</v>
      </c>
      <c r="AW854" t="n">
        <v>125.1345005937207</v>
      </c>
      <c r="AX854" t="n">
        <v>4234.863480067967</v>
      </c>
      <c r="AY854" t="n">
        <v>0</v>
      </c>
      <c r="AZ854" t="n">
        <v>190867.4910824643</v>
      </c>
      <c r="BA854" t="n">
        <v>12725.88752329924</v>
      </c>
      <c r="BB854" t="n">
        <v>63166.53601409759</v>
      </c>
      <c r="BC854" t="n">
        <v>75892.42353739683</v>
      </c>
      <c r="BD854" t="n">
        <v>0.1410816332575596</v>
      </c>
      <c r="BE854" t="n">
        <v>0.7247102530354029</v>
      </c>
      <c r="BF854" t="n">
        <v>109.7786839601688</v>
      </c>
      <c r="BG854" t="n">
        <v>4.989866004246888</v>
      </c>
      <c r="BH854" t="n">
        <v>156.9731312026324</v>
      </c>
      <c r="BI854" t="n">
        <v>1428.940208141699</v>
      </c>
      <c r="BJ854" t="n">
        <v>3001.933101289743</v>
      </c>
      <c r="BK854" t="n">
        <v>15551.96606530672</v>
      </c>
      <c r="BL854" t="n">
        <v>161423.1704412278</v>
      </c>
      <c r="BM854" t="n">
        <v>7015.980876858139</v>
      </c>
      <c r="BN854" t="n">
        <v>5128.99671712488</v>
      </c>
      <c r="BO854" t="n">
        <v>52806.91392737354</v>
      </c>
      <c r="BP854" t="n">
        <v>0.02673151612698675</v>
      </c>
      <c r="BQ854" t="n">
        <v>5.959701879078604</v>
      </c>
      <c r="BR854" t="n">
        <v>33.07283882324759</v>
      </c>
      <c r="BS854" t="n">
        <v>663.2962706276023</v>
      </c>
      <c r="BT854" t="n">
        <v>8823.986171858494</v>
      </c>
      <c r="BU854" t="n">
        <v>1226.979826796449</v>
      </c>
      <c r="BV854" t="n">
        <v>21429.45999999</v>
      </c>
      <c r="BW854" t="n">
        <v>1489.36</v>
      </c>
      <c r="BX854" t="n">
        <v>37.20749999</v>
      </c>
      <c r="BY854" t="inlineStr">
        <is>
          <t>2022-07-27 14:11:00</t>
        </is>
      </c>
      <c r="BZ854" t="inlineStr">
        <is>
          <t>2022-07-27 14:11:00</t>
        </is>
      </c>
      <c r="CA854" t="inlineStr">
        <is>
          <t>2022-07-27 14:11:00</t>
        </is>
      </c>
    </row>
    <row r="855">
      <c r="A855" t="n">
        <v>852</v>
      </c>
      <c r="B855" t="n">
        <v>210</v>
      </c>
      <c r="C855" t="n">
        <v>80</v>
      </c>
      <c r="D855" t="n">
        <v>852.7521520036626</v>
      </c>
      <c r="E855" t="n">
        <v>10.58435429813147</v>
      </c>
      <c r="F855" t="n">
        <v>155.7929393865981</v>
      </c>
      <c r="G855" t="n">
        <v>2416.446621305161</v>
      </c>
      <c r="H855" t="n">
        <v>94915.14897500262</v>
      </c>
      <c r="I855" t="n">
        <v>165177.158013576</v>
      </c>
      <c r="J855" t="n">
        <v>1289.381213828639</v>
      </c>
      <c r="K855" t="n">
        <v>582.9955832603985</v>
      </c>
      <c r="L855" t="n">
        <v>-294.5230207295025</v>
      </c>
      <c r="M855" t="n">
        <v>0.1410816332575596</v>
      </c>
      <c r="N855" t="n">
        <v>109.7786839601688</v>
      </c>
      <c r="O855" t="n">
        <v>42.95366748323045</v>
      </c>
      <c r="P855" t="n">
        <v>0.7247102530354029</v>
      </c>
      <c r="Q855" t="n">
        <v>4.989866004246888</v>
      </c>
      <c r="R855" t="n">
        <v>1428.940208141699</v>
      </c>
      <c r="S855" t="n">
        <v>116.8942079929733</v>
      </c>
      <c r="T855" t="n">
        <v>1355.315823989803</v>
      </c>
      <c r="U855" t="n">
        <v>37640.6586343086</v>
      </c>
      <c r="V855" t="n">
        <v>419.6666666666667</v>
      </c>
      <c r="W855" t="n">
        <v>562</v>
      </c>
      <c r="X855" t="n">
        <v>291</v>
      </c>
      <c r="Y855" t="n">
        <v>0</v>
      </c>
      <c r="Z855" t="n">
        <v>0.6951576861529863</v>
      </c>
      <c r="AA855" t="n">
        <v>7.05336070385217</v>
      </c>
      <c r="AB855" t="n">
        <v>251.6174651643964</v>
      </c>
      <c r="AC855" t="n">
        <v>43.0305403627219</v>
      </c>
      <c r="AD855" t="n">
        <v>4899.101882620967</v>
      </c>
      <c r="AE855" t="n">
        <v>1.353292356910212</v>
      </c>
      <c r="AF855" t="n">
        <v>20.44753886803415</v>
      </c>
      <c r="AG855" t="n">
        <v>274.6774450784081</v>
      </c>
      <c r="AH855" t="n">
        <v>27751.02671452801</v>
      </c>
      <c r="AI855" t="n">
        <v>21474.12174421085</v>
      </c>
      <c r="AJ855" t="n">
        <v>19.27387740753931</v>
      </c>
      <c r="AK855" t="n">
        <v>-893.6852859420811</v>
      </c>
      <c r="AL855" t="n">
        <v>102.7118948824575</v>
      </c>
      <c r="AM855" t="n">
        <v>-0.583628619777845</v>
      </c>
      <c r="AN855" t="n">
        <v>104.788817955922</v>
      </c>
      <c r="AO855" t="n">
        <v>-1385.986540658468</v>
      </c>
      <c r="AP855" t="n">
        <v>808914.2717877192</v>
      </c>
      <c r="AQ855" t="n">
        <v>0.2803965857836239</v>
      </c>
      <c r="AR855" t="n">
        <v>0.2868429129903631</v>
      </c>
      <c r="AS855" t="n">
        <v>0.1111752394720106</v>
      </c>
      <c r="AT855" t="n">
        <v>0.1173364746862952</v>
      </c>
      <c r="AU855" t="n">
        <v>0.2042487870677072</v>
      </c>
      <c r="AV855" t="n">
        <v>8.362824862243761</v>
      </c>
      <c r="AW855" t="n">
        <v>125.1296317205173</v>
      </c>
      <c r="AX855" t="n">
        <v>4234.945000188772</v>
      </c>
      <c r="AY855" t="n">
        <v>0</v>
      </c>
      <c r="AZ855" t="n">
        <v>190863.9861899556</v>
      </c>
      <c r="BA855" t="n">
        <v>12725.88752329924</v>
      </c>
      <c r="BB855" t="n">
        <v>63166.53601409759</v>
      </c>
      <c r="BC855" t="n">
        <v>75892.42353739683</v>
      </c>
      <c r="BD855" t="n">
        <v>0.1410816332575596</v>
      </c>
      <c r="BE855" t="n">
        <v>0.7247102530354029</v>
      </c>
      <c r="BF855" t="n">
        <v>109.7786839601688</v>
      </c>
      <c r="BG855" t="n">
        <v>4.989866004246888</v>
      </c>
      <c r="BH855" t="n">
        <v>42.95366748323045</v>
      </c>
      <c r="BI855" t="n">
        <v>1428.940208141699</v>
      </c>
      <c r="BJ855" t="n">
        <v>3001.933101289743</v>
      </c>
      <c r="BK855" t="n">
        <v>15551.96606530672</v>
      </c>
      <c r="BL855" t="n">
        <v>161423.1704412278</v>
      </c>
      <c r="BM855" t="n">
        <v>7015.980876858139</v>
      </c>
      <c r="BN855" t="n">
        <v>887.1733123150906</v>
      </c>
      <c r="BO855" t="n">
        <v>52806.91392737354</v>
      </c>
      <c r="BP855" t="n">
        <v>0.02673151612698675</v>
      </c>
      <c r="BQ855" t="n">
        <v>5.959701879078604</v>
      </c>
      <c r="BR855" t="n">
        <v>8.475954299121158</v>
      </c>
      <c r="BS855" t="n">
        <v>663.2962706276023</v>
      </c>
      <c r="BT855" t="n">
        <v>8823.986171858494</v>
      </c>
      <c r="BU855" t="n">
        <v>311.9009190264466</v>
      </c>
      <c r="BV855" t="n">
        <v>21429.45999999</v>
      </c>
      <c r="BW855" t="n">
        <v>1489.36</v>
      </c>
      <c r="BX855" t="n">
        <v>37.20103034</v>
      </c>
      <c r="BY855" t="inlineStr">
        <is>
          <t>2022-07-27 14:11:00</t>
        </is>
      </c>
      <c r="BZ855" t="inlineStr">
        <is>
          <t>2022-07-27 14:11:00</t>
        </is>
      </c>
      <c r="CA855" t="inlineStr">
        <is>
          <t>2022-07-27 14:12:00</t>
        </is>
      </c>
    </row>
    <row r="856">
      <c r="A856" t="n">
        <v>853</v>
      </c>
      <c r="B856" t="n">
        <v>210</v>
      </c>
      <c r="C856" t="n">
        <v>80</v>
      </c>
      <c r="D856" t="n">
        <v>852.756000343887</v>
      </c>
      <c r="E856" t="n">
        <v>10.58409362579236</v>
      </c>
      <c r="F856" t="n">
        <v>155.7328305906758</v>
      </c>
      <c r="G856" t="n">
        <v>2416.213410205951</v>
      </c>
      <c r="H856" t="n">
        <v>94915.14897500262</v>
      </c>
      <c r="I856" t="n">
        <v>165187.5886027258</v>
      </c>
      <c r="J856" t="n">
        <v>1400.71670379051</v>
      </c>
      <c r="K856" t="n">
        <v>582.9955832603985</v>
      </c>
      <c r="L856" t="n">
        <v>-294.5230207295025</v>
      </c>
      <c r="M856" t="n">
        <v>0.1410816332575596</v>
      </c>
      <c r="N856" t="n">
        <v>105.8673683012368</v>
      </c>
      <c r="O856" t="n">
        <v>-1.4210854715202e-13</v>
      </c>
      <c r="P856" t="n">
        <v>0.7247102530354029</v>
      </c>
      <c r="Q856" t="n">
        <v>4.989866004246888</v>
      </c>
      <c r="R856" t="n">
        <v>1428.940208141699</v>
      </c>
      <c r="S856" t="n">
        <v>116.8946948427484</v>
      </c>
      <c r="T856" t="n">
        <v>1359.227139648735</v>
      </c>
      <c r="U856" t="n">
        <v>37683.61230179183</v>
      </c>
      <c r="V856" t="n">
        <v>420.6666666666667</v>
      </c>
      <c r="W856" t="n">
        <v>562</v>
      </c>
      <c r="X856" t="n">
        <v>291.6666666666667</v>
      </c>
      <c r="Y856" t="n">
        <v>0</v>
      </c>
      <c r="Z856" t="n">
        <v>0.6953784309202528</v>
      </c>
      <c r="AA856" t="n">
        <v>7.114724253156438</v>
      </c>
      <c r="AB856" t="n">
        <v>252.0612131975531</v>
      </c>
      <c r="AC856" t="n">
        <v>43.0305403627219</v>
      </c>
      <c r="AD856" t="n">
        <v>4899.102609429064</v>
      </c>
      <c r="AE856" t="n">
        <v>1.353376736125674</v>
      </c>
      <c r="AF856" t="n">
        <v>20.47098552190483</v>
      </c>
      <c r="AG856" t="n">
        <v>274.8485299485278</v>
      </c>
      <c r="AH856" t="n">
        <v>27751.02671452801</v>
      </c>
      <c r="AI856" t="n">
        <v>21474.12202191462</v>
      </c>
      <c r="AJ856" t="n">
        <v>19.27387740753931</v>
      </c>
      <c r="AK856" t="n">
        <v>-797.4278369106329</v>
      </c>
      <c r="AL856" t="n">
        <v>114.9862500018447</v>
      </c>
      <c r="AM856" t="n">
        <v>-0.583628619777845</v>
      </c>
      <c r="AN856" t="n">
        <v>100.87750229699</v>
      </c>
      <c r="AO856" t="n">
        <v>-1428.940208141698</v>
      </c>
      <c r="AP856" t="n">
        <v>808870.6070204262</v>
      </c>
      <c r="AQ856" t="n">
        <v>0.2804119658804745</v>
      </c>
      <c r="AR856" t="n">
        <v>0.2868589489974683</v>
      </c>
      <c r="AS856" t="n">
        <v>0.1111206175256259</v>
      </c>
      <c r="AT856" t="n">
        <v>0.1173428674608524</v>
      </c>
      <c r="AU856" t="n">
        <v>0.2042656001355789</v>
      </c>
      <c r="AV856" t="n">
        <v>8.362553149070731</v>
      </c>
      <c r="AW856" t="n">
        <v>125.1255381518387</v>
      </c>
      <c r="AX856" t="n">
        <v>4235.039731729534</v>
      </c>
      <c r="AY856" t="n">
        <v>0</v>
      </c>
      <c r="AZ856" t="n">
        <v>190856.5217030145</v>
      </c>
      <c r="BA856" t="n">
        <v>12725.88752329924</v>
      </c>
      <c r="BB856" t="n">
        <v>63166.53601409759</v>
      </c>
      <c r="BC856" t="n">
        <v>75892.42353739683</v>
      </c>
      <c r="BD856" t="n">
        <v>0.1410816332575596</v>
      </c>
      <c r="BE856" t="n">
        <v>0.7247102530354029</v>
      </c>
      <c r="BF856" t="n">
        <v>105.8673683012368</v>
      </c>
      <c r="BG856" t="n">
        <v>4.989866004246888</v>
      </c>
      <c r="BH856" t="n">
        <v>-1.4210854715202e-13</v>
      </c>
      <c r="BI856" t="n">
        <v>1428.940208141699</v>
      </c>
      <c r="BJ856" t="n">
        <v>3001.933101289743</v>
      </c>
      <c r="BK856" t="n">
        <v>15551.96606530672</v>
      </c>
      <c r="BL856" t="n">
        <v>155597.8133514409</v>
      </c>
      <c r="BM856" t="n">
        <v>7015.980876858139</v>
      </c>
      <c r="BN856" t="n">
        <v>-710.7473749428423</v>
      </c>
      <c r="BO856" t="n">
        <v>52806.91392737354</v>
      </c>
      <c r="BP856" t="n">
        <v>0.02673151612698675</v>
      </c>
      <c r="BQ856" t="n">
        <v>5.690372823106142</v>
      </c>
      <c r="BR856" t="n">
        <v>1.101341240428155e-13</v>
      </c>
      <c r="BS856" t="n">
        <v>663.2962706276023</v>
      </c>
      <c r="BT856" t="n">
        <v>8422.858249055351</v>
      </c>
      <c r="BU856" t="n">
        <v>-3.413314015608989</v>
      </c>
      <c r="BV856" t="n">
        <v>21429.45999999</v>
      </c>
      <c r="BW856" t="n">
        <v>1489.36</v>
      </c>
      <c r="BX856" t="n">
        <v>37.20103034</v>
      </c>
      <c r="BY856" t="inlineStr">
        <is>
          <t>2022-07-27 14:11:00</t>
        </is>
      </c>
      <c r="BZ856" t="inlineStr">
        <is>
          <t>2022-07-27 14:11:00</t>
        </is>
      </c>
      <c r="CA856" t="inlineStr">
        <is>
          <t>2022-07-27 14:12:00</t>
        </is>
      </c>
    </row>
    <row r="857">
      <c r="A857" t="n">
        <v>854</v>
      </c>
      <c r="B857" t="n">
        <v>210</v>
      </c>
      <c r="C857" t="n">
        <v>80</v>
      </c>
      <c r="D857" t="n">
        <v>852.7625828897391</v>
      </c>
      <c r="E857" t="n">
        <v>10.58397920769033</v>
      </c>
      <c r="F857" t="n">
        <v>155.7056081358675</v>
      </c>
      <c r="G857" t="n">
        <v>2416.25567530411</v>
      </c>
      <c r="H857" t="n">
        <v>94915.14897500262</v>
      </c>
      <c r="I857" t="n">
        <v>165192.8038973007</v>
      </c>
      <c r="J857" t="n">
        <v>1448.845428306234</v>
      </c>
      <c r="K857" t="n">
        <v>582.9955832603985</v>
      </c>
      <c r="L857" t="n">
        <v>-294.5230207295025</v>
      </c>
      <c r="M857" t="n">
        <v>0.1410816332575596</v>
      </c>
      <c r="N857" t="n">
        <v>103.9117104717708</v>
      </c>
      <c r="O857" t="n">
        <v>-1.4210854715202e-13</v>
      </c>
      <c r="P857" t="n">
        <v>0.9840654025991734</v>
      </c>
      <c r="Q857" t="n">
        <v>4.989866004246888</v>
      </c>
      <c r="R857" t="n">
        <v>1428.940208141699</v>
      </c>
      <c r="S857" t="n">
        <v>117.1542934171998</v>
      </c>
      <c r="T857" t="n">
        <v>1361.182797478201</v>
      </c>
      <c r="U857" t="n">
        <v>37683.61230179183</v>
      </c>
      <c r="V857" t="n">
        <v>421</v>
      </c>
      <c r="W857" t="n">
        <v>562.6666666666666</v>
      </c>
      <c r="X857" t="n">
        <v>292</v>
      </c>
      <c r="Y857" t="n">
        <v>0</v>
      </c>
      <c r="Z857" t="n">
        <v>0.6954889701935153</v>
      </c>
      <c r="AA857" t="n">
        <v>7.145435236907351</v>
      </c>
      <c r="AB857" t="n">
        <v>252.062352795905</v>
      </c>
      <c r="AC857" t="n">
        <v>43.0305403627219</v>
      </c>
      <c r="AD857" t="n">
        <v>4899.10299967997</v>
      </c>
      <c r="AE857" t="n">
        <v>1.353419092623034</v>
      </c>
      <c r="AF857" t="n">
        <v>20.48273805793896</v>
      </c>
      <c r="AG857" t="n">
        <v>274.8496695468797</v>
      </c>
      <c r="AH857" t="n">
        <v>27751.02671452801</v>
      </c>
      <c r="AI857" t="n">
        <v>21474.12217102432</v>
      </c>
      <c r="AJ857" t="n">
        <v>22.94308731754067</v>
      </c>
      <c r="AK857" t="n">
        <v>-806.3396241954657</v>
      </c>
      <c r="AL857" t="n">
        <v>148.5376136687194</v>
      </c>
      <c r="AM857" t="n">
        <v>-0.8429837693416155</v>
      </c>
      <c r="AN857" t="n">
        <v>98.92184446752397</v>
      </c>
      <c r="AO857" t="n">
        <v>-1428.940208141698</v>
      </c>
      <c r="AP857" t="n">
        <v>808748.1735950917</v>
      </c>
      <c r="AQ857" t="n">
        <v>0.2804439831028923</v>
      </c>
      <c r="AR857" t="n">
        <v>0.2867362690986909</v>
      </c>
      <c r="AS857" t="n">
        <v>0.1111416771198653</v>
      </c>
      <c r="AT857" t="n">
        <v>0.1173606315679884</v>
      </c>
      <c r="AU857" t="n">
        <v>0.204317439110563</v>
      </c>
      <c r="AV857" t="n">
        <v>8.361213934585608</v>
      </c>
      <c r="AW857" t="n">
        <v>125.1093682923346</v>
      </c>
      <c r="AX857" t="n">
        <v>4234.418369242749</v>
      </c>
      <c r="AY857" t="n">
        <v>0</v>
      </c>
      <c r="AZ857" t="n">
        <v>190825.2874986274</v>
      </c>
      <c r="BA857" t="n">
        <v>12725.88752329924</v>
      </c>
      <c r="BB857" t="n">
        <v>68726.82262406118</v>
      </c>
      <c r="BC857" t="n">
        <v>81452.71014736041</v>
      </c>
      <c r="BD857" t="n">
        <v>0.1410816332575596</v>
      </c>
      <c r="BE857" t="n">
        <v>0.9840654025991734</v>
      </c>
      <c r="BF857" t="n">
        <v>103.9117104717708</v>
      </c>
      <c r="BG857" t="n">
        <v>4.989866004246888</v>
      </c>
      <c r="BH857" t="n">
        <v>-1.4210854715202e-13</v>
      </c>
      <c r="BI857" t="n">
        <v>1428.940208141699</v>
      </c>
      <c r="BJ857" t="n">
        <v>3001.933101289743</v>
      </c>
      <c r="BK857" t="n">
        <v>21112.25267527031</v>
      </c>
      <c r="BL857" t="n">
        <v>152685.1348065474</v>
      </c>
      <c r="BM857" t="n">
        <v>7015.980876858139</v>
      </c>
      <c r="BN857" t="n">
        <v>-710.7473749428423</v>
      </c>
      <c r="BO857" t="n">
        <v>52806.91392737354</v>
      </c>
      <c r="BP857" t="n">
        <v>0.02673151612698675</v>
      </c>
      <c r="BQ857" t="n">
        <v>5.555708295119911</v>
      </c>
      <c r="BR857" t="n">
        <v>1.101341240428155e-13</v>
      </c>
      <c r="BS857" t="n">
        <v>663.2962706276023</v>
      </c>
      <c r="BT857" t="n">
        <v>8222.294287653776</v>
      </c>
      <c r="BU857" t="n">
        <v>-3.413314015608989</v>
      </c>
      <c r="BV857" t="n">
        <v>21438.8903375</v>
      </c>
      <c r="BW857" t="n">
        <v>1490.224933</v>
      </c>
      <c r="BX857" t="n">
        <v>37.23625018</v>
      </c>
      <c r="BY857" t="inlineStr">
        <is>
          <t>2022-07-27 14:15:00</t>
        </is>
      </c>
      <c r="BZ857" t="inlineStr">
        <is>
          <t>2022-07-27 14:15:00</t>
        </is>
      </c>
      <c r="CA857" t="inlineStr">
        <is>
          <t>2022-07-27 14:15:00</t>
        </is>
      </c>
    </row>
    <row r="858">
      <c r="A858" t="n">
        <v>855</v>
      </c>
      <c r="B858" t="n">
        <v>210</v>
      </c>
      <c r="C858" t="n">
        <v>80</v>
      </c>
      <c r="D858" t="n">
        <v>852.7688918395444</v>
      </c>
      <c r="E858" t="n">
        <v>10.67686288391374</v>
      </c>
      <c r="F858" t="n">
        <v>154.349042836136</v>
      </c>
      <c r="G858" t="n">
        <v>2470.727887470755</v>
      </c>
      <c r="H858" t="n">
        <v>94915.14897500262</v>
      </c>
      <c r="I858" t="n">
        <v>163209.2532156351</v>
      </c>
      <c r="J858" t="n">
        <v>1450.096933310339</v>
      </c>
      <c r="K858" t="n">
        <v>582.9955832603985</v>
      </c>
      <c r="L858" t="n">
        <v>-294.5230207295025</v>
      </c>
      <c r="M858" t="n">
        <v>0.1410816332575596</v>
      </c>
      <c r="N858" t="n">
        <v>103.9117104717708</v>
      </c>
      <c r="O858" t="n">
        <v>-1.4210854715202e-13</v>
      </c>
      <c r="P858" t="n">
        <v>1.099219671328257</v>
      </c>
      <c r="Q858" t="n">
        <v>4.989866004246888</v>
      </c>
      <c r="R858" t="n">
        <v>1428.940208141699</v>
      </c>
      <c r="S858" t="n">
        <v>117.4251710322765</v>
      </c>
      <c r="T858" t="n">
        <v>1362.542665558937</v>
      </c>
      <c r="U858" t="n">
        <v>37738.03532531612</v>
      </c>
      <c r="V858" t="n">
        <v>421</v>
      </c>
      <c r="W858" t="n">
        <v>564.3333333333334</v>
      </c>
      <c r="X858" t="n">
        <v>293.3333333333333</v>
      </c>
      <c r="Y858" t="n">
        <v>0</v>
      </c>
      <c r="Z858" t="n">
        <v>0.6958774111699088</v>
      </c>
      <c r="AA858" t="n">
        <v>7.146032945003341</v>
      </c>
      <c r="AB858" t="n">
        <v>252.0643909750809</v>
      </c>
      <c r="AC858" t="n">
        <v>43.03054209919023</v>
      </c>
      <c r="AD858" t="n">
        <v>4899.105132007608</v>
      </c>
      <c r="AE858" t="n">
        <v>1.353567542975506</v>
      </c>
      <c r="AF858" t="n">
        <v>20.4829838626192</v>
      </c>
      <c r="AG858" t="n">
        <v>274.8512563089753</v>
      </c>
      <c r="AH858" t="n">
        <v>27751.02671519149</v>
      </c>
      <c r="AI858" t="n">
        <v>21474.1229857559</v>
      </c>
      <c r="AJ858" t="n">
        <v>26.02919727664673</v>
      </c>
      <c r="AK858" t="n">
        <v>-834.8598800957443</v>
      </c>
      <c r="AL858" t="n">
        <v>165.3132955021568</v>
      </c>
      <c r="AM858" t="n">
        <v>-0.9581380380706989</v>
      </c>
      <c r="AN858" t="n">
        <v>98.92184446752397</v>
      </c>
      <c r="AO858" t="n">
        <v>-1428.940208141698</v>
      </c>
      <c r="AP858" t="n">
        <v>809070.8092628299</v>
      </c>
      <c r="AQ858" t="n">
        <v>0.2804560082631049</v>
      </c>
      <c r="AR858" t="n">
        <v>0.2867936610683225</v>
      </c>
      <c r="AS858" t="n">
        <v>0.1112044827157283</v>
      </c>
      <c r="AT858" t="n">
        <v>0.1173137726492479</v>
      </c>
      <c r="AU858" t="n">
        <v>0.2042320753035964</v>
      </c>
      <c r="AV858" t="n">
        <v>8.360558541909711</v>
      </c>
      <c r="AW858" t="n">
        <v>125.1015943833904</v>
      </c>
      <c r="AX858" t="n">
        <v>4233.919979407397</v>
      </c>
      <c r="AY858" t="n">
        <v>0</v>
      </c>
      <c r="AZ858" t="n">
        <v>190822.6526148322</v>
      </c>
      <c r="BA858" t="n">
        <v>13092.34771518894</v>
      </c>
      <c r="BB858" t="n">
        <v>70827.89066634519</v>
      </c>
      <c r="BC858" t="n">
        <v>83920.23838153413</v>
      </c>
      <c r="BD858" t="n">
        <v>0.1410816332575596</v>
      </c>
      <c r="BE858" t="n">
        <v>1.099219671328257</v>
      </c>
      <c r="BF858" t="n">
        <v>103.9117104717708</v>
      </c>
      <c r="BG858" t="n">
        <v>4.989866004246888</v>
      </c>
      <c r="BH858" t="n">
        <v>-1.4210854715202e-13</v>
      </c>
      <c r="BI858" t="n">
        <v>1428.940208141699</v>
      </c>
      <c r="BJ858" t="n">
        <v>3001.933101289743</v>
      </c>
      <c r="BK858" t="n">
        <v>23581.03241444813</v>
      </c>
      <c r="BL858" t="n">
        <v>152685.1348065474</v>
      </c>
      <c r="BM858" t="n">
        <v>7015.980876858139</v>
      </c>
      <c r="BN858" t="n">
        <v>-710.7473749428423</v>
      </c>
      <c r="BO858" t="n">
        <v>52806.91392737354</v>
      </c>
      <c r="BP858" t="n">
        <v>0.02673151612698675</v>
      </c>
      <c r="BQ858" t="n">
        <v>5.555708295119911</v>
      </c>
      <c r="BR858" t="n">
        <v>1.101341240428155e-13</v>
      </c>
      <c r="BS858" t="n">
        <v>663.2962706276023</v>
      </c>
      <c r="BT858" t="n">
        <v>8222.294287653776</v>
      </c>
      <c r="BU858" t="n">
        <v>-3.413314015608989</v>
      </c>
      <c r="BV858" t="n">
        <v>21438.8903375</v>
      </c>
      <c r="BW858" t="n">
        <v>1490.224933</v>
      </c>
      <c r="BX858" t="n">
        <v>37.23625018</v>
      </c>
      <c r="BY858" t="inlineStr">
        <is>
          <t>2022-07-27 14:15:00</t>
        </is>
      </c>
      <c r="BZ858" t="inlineStr">
        <is>
          <t>2022-07-27 14:15:00</t>
        </is>
      </c>
      <c r="CA858" t="inlineStr">
        <is>
          <t>2022-07-27 14:15:00</t>
        </is>
      </c>
    </row>
    <row r="859">
      <c r="A859" t="n">
        <v>856</v>
      </c>
      <c r="B859" t="n">
        <v>210</v>
      </c>
      <c r="C859" t="n">
        <v>80</v>
      </c>
      <c r="D859" t="n">
        <v>852.7749304022715</v>
      </c>
      <c r="E859" t="n">
        <v>10.72336085888405</v>
      </c>
      <c r="F859" t="n">
        <v>153.6710623617236</v>
      </c>
      <c r="G859" t="n">
        <v>2497.993067584242</v>
      </c>
      <c r="H859" t="n">
        <v>94915.14897500262</v>
      </c>
      <c r="I859" t="n">
        <v>162217.4778748023</v>
      </c>
      <c r="J859" t="n">
        <v>1450.722685812392</v>
      </c>
      <c r="K859" t="n">
        <v>582.9955832603985</v>
      </c>
      <c r="L859" t="n">
        <v>-294.5230207295025</v>
      </c>
      <c r="M859" t="n">
        <v>0.1410816332575596</v>
      </c>
      <c r="N859" t="n">
        <v>103.9117104717708</v>
      </c>
      <c r="O859" t="n">
        <v>-1.4210854715202e-13</v>
      </c>
      <c r="P859" t="n">
        <v>1.091958018301856</v>
      </c>
      <c r="Q859" t="n">
        <v>4.989866004246888</v>
      </c>
      <c r="R859" t="n">
        <v>1428.940208141699</v>
      </c>
      <c r="S859" t="n">
        <v>117.4957710524239</v>
      </c>
      <c r="T859" t="n">
        <v>1363.222599599304</v>
      </c>
      <c r="U859" t="n">
        <v>37765.24683707827</v>
      </c>
      <c r="V859" t="n">
        <v>421</v>
      </c>
      <c r="W859" t="n">
        <v>565</v>
      </c>
      <c r="X859" t="n">
        <v>294</v>
      </c>
      <c r="Y859" t="n">
        <v>0</v>
      </c>
      <c r="Z859" t="n">
        <v>0.6960722394610458</v>
      </c>
      <c r="AA859" t="n">
        <v>7.14633433833479</v>
      </c>
      <c r="AB859" t="n">
        <v>252.0662632696843</v>
      </c>
      <c r="AC859" t="n">
        <v>43.0305429674244</v>
      </c>
      <c r="AD859" t="n">
        <v>4899.106191459713</v>
      </c>
      <c r="AE859" t="n">
        <v>1.353642375954683</v>
      </c>
      <c r="AF859" t="n">
        <v>20.48310930424277</v>
      </c>
      <c r="AG859" t="n">
        <v>274.8529028950387</v>
      </c>
      <c r="AH859" t="n">
        <v>27751.02671552323</v>
      </c>
      <c r="AI859" t="n">
        <v>21474.12339055724</v>
      </c>
      <c r="AJ859" t="n">
        <v>36.95056577121553</v>
      </c>
      <c r="AK859" t="n">
        <v>-965.193828690767</v>
      </c>
      <c r="AL859" t="n">
        <v>226.0430828753523</v>
      </c>
      <c r="AM859" t="n">
        <v>-0.9508763850442982</v>
      </c>
      <c r="AN859" t="n">
        <v>98.92184446752397</v>
      </c>
      <c r="AO859" t="n">
        <v>-1428.940208141698</v>
      </c>
      <c r="AP859" t="n">
        <v>809092.2246010635</v>
      </c>
      <c r="AQ859" t="n">
        <v>0.2841402907438338</v>
      </c>
      <c r="AR859" t="n">
        <v>0.2830356722500628</v>
      </c>
      <c r="AS859" t="n">
        <v>0.1149608254505707</v>
      </c>
      <c r="AT859" t="n">
        <v>0.1173106675469562</v>
      </c>
      <c r="AU859" t="n">
        <v>0.2005525440085766</v>
      </c>
      <c r="AV859" t="n">
        <v>8.360718804601456</v>
      </c>
      <c r="AW859" t="n">
        <v>125.1051146955684</v>
      </c>
      <c r="AX859" t="n">
        <v>4234.060970940759</v>
      </c>
      <c r="AY859" t="n">
        <v>0</v>
      </c>
      <c r="AZ859" t="n">
        <v>190824.0092223891</v>
      </c>
      <c r="BA859" t="n">
        <v>13275.57781113379</v>
      </c>
      <c r="BB859" t="n">
        <v>70488.35303499631</v>
      </c>
      <c r="BC859" t="n">
        <v>83763.9308461301</v>
      </c>
      <c r="BD859" t="n">
        <v>0.1410816332575596</v>
      </c>
      <c r="BE859" t="n">
        <v>1.091958018301856</v>
      </c>
      <c r="BF859" t="n">
        <v>103.9117104717708</v>
      </c>
      <c r="BG859" t="n">
        <v>4.989866004246888</v>
      </c>
      <c r="BH859" t="n">
        <v>-1.4210854715202e-13</v>
      </c>
      <c r="BI859" t="n">
        <v>1428.940208141699</v>
      </c>
      <c r="BJ859" t="n">
        <v>3001.933101289743</v>
      </c>
      <c r="BK859" t="n">
        <v>23425.35063154615</v>
      </c>
      <c r="BL859" t="n">
        <v>152685.1348065474</v>
      </c>
      <c r="BM859" t="n">
        <v>7015.980876858139</v>
      </c>
      <c r="BN859" t="n">
        <v>-710.7473749428423</v>
      </c>
      <c r="BO859" t="n">
        <v>52806.91392737354</v>
      </c>
      <c r="BP859" t="n">
        <v>0.02673151612698675</v>
      </c>
      <c r="BQ859" t="n">
        <v>5.555708295119911</v>
      </c>
      <c r="BR859" t="n">
        <v>1.101341240428155e-13</v>
      </c>
      <c r="BS859" t="n">
        <v>663.2962706276023</v>
      </c>
      <c r="BT859" t="n">
        <v>8222.294287653776</v>
      </c>
      <c r="BU859" t="n">
        <v>-3.413314015608989</v>
      </c>
      <c r="BV859" t="n">
        <v>21455.13159055</v>
      </c>
      <c r="BW859" t="n">
        <v>1492.20125</v>
      </c>
      <c r="BX859" t="n">
        <v>37.3</v>
      </c>
      <c r="BY859" t="inlineStr">
        <is>
          <t>2022-07-27 14:16:00</t>
        </is>
      </c>
      <c r="BZ859" t="inlineStr">
        <is>
          <t>2022-07-27 14:16:00</t>
        </is>
      </c>
      <c r="CA859" t="inlineStr">
        <is>
          <t>2022-07-27 14:16:00</t>
        </is>
      </c>
    </row>
    <row r="860">
      <c r="A860" t="n">
        <v>857</v>
      </c>
      <c r="B860" t="n">
        <v>210</v>
      </c>
      <c r="C860" t="n">
        <v>80</v>
      </c>
      <c r="D860" t="n">
        <v>852.7777161076466</v>
      </c>
      <c r="E860" t="n">
        <v>10.72336823927592</v>
      </c>
      <c r="F860" t="n">
        <v>153.6716748763513</v>
      </c>
      <c r="G860" t="n">
        <v>2498.03523249808</v>
      </c>
      <c r="H860" t="n">
        <v>94915.14897500262</v>
      </c>
      <c r="I860" t="n">
        <v>162217.4778748023</v>
      </c>
      <c r="J860" t="n">
        <v>1450.722685812392</v>
      </c>
      <c r="K860" t="n">
        <v>582.9955832603985</v>
      </c>
      <c r="L860" t="n">
        <v>-294.5230207295025</v>
      </c>
      <c r="M860" t="n">
        <v>0.1410816332575596</v>
      </c>
      <c r="N860" t="n">
        <v>103.9117104717708</v>
      </c>
      <c r="O860" t="n">
        <v>-1.4210854715202e-13</v>
      </c>
      <c r="P860" t="n">
        <v>1.091958018301856</v>
      </c>
      <c r="Q860" t="n">
        <v>4.989866004246888</v>
      </c>
      <c r="R860" t="n">
        <v>1428.940208141699</v>
      </c>
      <c r="S860" t="n">
        <v>117.4957710524239</v>
      </c>
      <c r="T860" t="n">
        <v>1363.222599599304</v>
      </c>
      <c r="U860" t="n">
        <v>37765.24683707827</v>
      </c>
      <c r="V860" t="n">
        <v>421</v>
      </c>
      <c r="W860" t="n">
        <v>565</v>
      </c>
      <c r="X860" t="n">
        <v>294</v>
      </c>
      <c r="Y860" t="n">
        <v>0</v>
      </c>
      <c r="Z860" t="n">
        <v>0.6960723192561793</v>
      </c>
      <c r="AA860" t="n">
        <v>7.146340455439462</v>
      </c>
      <c r="AB860" t="n">
        <v>252.0674569518462</v>
      </c>
      <c r="AC860" t="n">
        <v>43.0305429674244</v>
      </c>
      <c r="AD860" t="n">
        <v>4899.106191459713</v>
      </c>
      <c r="AE860" t="n">
        <v>1.353642455749816</v>
      </c>
      <c r="AF860" t="n">
        <v>20.48311542134744</v>
      </c>
      <c r="AG860" t="n">
        <v>274.8540965772006</v>
      </c>
      <c r="AH860" t="n">
        <v>27751.02671552323</v>
      </c>
      <c r="AI860" t="n">
        <v>21474.12339055724</v>
      </c>
      <c r="AJ860" t="n">
        <v>50.75351018170304</v>
      </c>
      <c r="AK860" t="n">
        <v>-1171.406866224879</v>
      </c>
      <c r="AL860" t="n">
        <v>305.289010781776</v>
      </c>
      <c r="AM860" t="n">
        <v>-0.9508763850442982</v>
      </c>
      <c r="AN860" t="n">
        <v>98.92184446752397</v>
      </c>
      <c r="AO860" t="n">
        <v>-1428.940208141698</v>
      </c>
      <c r="AP860" t="n">
        <v>809730.124520298</v>
      </c>
      <c r="AQ860" t="n">
        <v>0.2841330850283109</v>
      </c>
      <c r="AR860" t="n">
        <v>0.283190836552906</v>
      </c>
      <c r="AS860" t="n">
        <v>0.1150693775609389</v>
      </c>
      <c r="AT860" t="n">
        <v>0.1172182509959506</v>
      </c>
      <c r="AU860" t="n">
        <v>0.2003884498618936</v>
      </c>
      <c r="AV860" t="n">
        <v>8.359725433315841</v>
      </c>
      <c r="AW860" t="n">
        <v>125.0842983316601</v>
      </c>
      <c r="AX860" t="n">
        <v>4233.153043884144</v>
      </c>
      <c r="AY860" t="n">
        <v>0</v>
      </c>
      <c r="AZ860" t="n">
        <v>190823.6905526163</v>
      </c>
      <c r="BA860" t="n">
        <v>13275.57781113379</v>
      </c>
      <c r="BB860" t="n">
        <v>70488.35303499631</v>
      </c>
      <c r="BC860" t="n">
        <v>83763.9308461301</v>
      </c>
      <c r="BD860" t="n">
        <v>0.1410816332575596</v>
      </c>
      <c r="BE860" t="n">
        <v>1.091958018301856</v>
      </c>
      <c r="BF860" t="n">
        <v>103.9117104717708</v>
      </c>
      <c r="BG860" t="n">
        <v>4.989866004246888</v>
      </c>
      <c r="BH860" t="n">
        <v>-1.4210854715202e-13</v>
      </c>
      <c r="BI860" t="n">
        <v>1428.940208141699</v>
      </c>
      <c r="BJ860" t="n">
        <v>3001.933101289743</v>
      </c>
      <c r="BK860" t="n">
        <v>23425.35063154615</v>
      </c>
      <c r="BL860" t="n">
        <v>152685.1348065474</v>
      </c>
      <c r="BM860" t="n">
        <v>7015.980876858139</v>
      </c>
      <c r="BN860" t="n">
        <v>-710.7473749428423</v>
      </c>
      <c r="BO860" t="n">
        <v>52806.91392737354</v>
      </c>
      <c r="BP860" t="n">
        <v>0.02673151612698675</v>
      </c>
      <c r="BQ860" t="n">
        <v>5.555708295119911</v>
      </c>
      <c r="BR860" t="n">
        <v>1.101341240428155e-13</v>
      </c>
      <c r="BS860" t="n">
        <v>663.2962706276023</v>
      </c>
      <c r="BT860" t="n">
        <v>8222.294287653776</v>
      </c>
      <c r="BU860" t="n">
        <v>-3.413314015608989</v>
      </c>
      <c r="BV860" t="n">
        <v>21468.785</v>
      </c>
      <c r="BW860" t="n">
        <v>1494.34</v>
      </c>
      <c r="BX860" t="n">
        <v>37.35131184</v>
      </c>
      <c r="BY860" t="inlineStr">
        <is>
          <t>2022-07-27 14:17:00</t>
        </is>
      </c>
      <c r="BZ860" t="inlineStr">
        <is>
          <t>2022-07-27 14:17:00</t>
        </is>
      </c>
      <c r="CA860" t="inlineStr">
        <is>
          <t>2022-07-27 14:17:00</t>
        </is>
      </c>
    </row>
    <row r="861">
      <c r="A861" t="n">
        <v>858</v>
      </c>
      <c r="B861" t="n">
        <v>210</v>
      </c>
      <c r="C861" t="n">
        <v>80</v>
      </c>
      <c r="D861" t="n">
        <v>852.7791686294137</v>
      </c>
      <c r="E861" t="n">
        <v>10.72336823927592</v>
      </c>
      <c r="F861" t="n">
        <v>153.6721000199121</v>
      </c>
      <c r="G861" t="n">
        <v>2500.208076861582</v>
      </c>
      <c r="H861" t="n">
        <v>94915.14897500262</v>
      </c>
      <c r="I861" t="n">
        <v>162137.0997236061</v>
      </c>
      <c r="J861" t="n">
        <v>1450.722685812392</v>
      </c>
      <c r="K861" t="n">
        <v>582.9955832603985</v>
      </c>
      <c r="L861" t="n">
        <v>-294.5230207295025</v>
      </c>
      <c r="M861" t="n">
        <v>0.1410816332575596</v>
      </c>
      <c r="N861" t="n">
        <v>103.9117104717708</v>
      </c>
      <c r="O861" t="n">
        <v>-1.4210854715202e-13</v>
      </c>
      <c r="P861" t="n">
        <v>1.091958018301856</v>
      </c>
      <c r="Q861" t="n">
        <v>8.698607201053088</v>
      </c>
      <c r="R861" t="n">
        <v>1428.940208141699</v>
      </c>
      <c r="S861" t="n">
        <v>117.4957710524239</v>
      </c>
      <c r="T861" t="n">
        <v>1366.931340796111</v>
      </c>
      <c r="U861" t="n">
        <v>37767.39939117418</v>
      </c>
      <c r="V861" t="n">
        <v>421</v>
      </c>
      <c r="W861" t="n">
        <v>565.6666666666666</v>
      </c>
      <c r="X861" t="n">
        <v>294.6666666666667</v>
      </c>
      <c r="Y861" t="n">
        <v>0</v>
      </c>
      <c r="Z861" t="n">
        <v>0.6960723192561793</v>
      </c>
      <c r="AA861" t="n">
        <v>7.146344708949411</v>
      </c>
      <c r="AB861" t="n">
        <v>252.0683686609119</v>
      </c>
      <c r="AC861" t="n">
        <v>43.03119785860634</v>
      </c>
      <c r="AD861" t="n">
        <v>4899.106621683271</v>
      </c>
      <c r="AE861" t="n">
        <v>1.353642455749816</v>
      </c>
      <c r="AF861" t="n">
        <v>20.48311967485739</v>
      </c>
      <c r="AG861" t="n">
        <v>274.8547941144598</v>
      </c>
      <c r="AH861" t="n">
        <v>27751.02696574703</v>
      </c>
      <c r="AI861" t="n">
        <v>21474.12355493901</v>
      </c>
      <c r="AJ861" t="n">
        <v>55.08107838881776</v>
      </c>
      <c r="AK861" t="n">
        <v>-1241.92989784318</v>
      </c>
      <c r="AL861" t="n">
        <v>329.729527891689</v>
      </c>
      <c r="AM861" t="n">
        <v>-0.9508763850442982</v>
      </c>
      <c r="AN861" t="n">
        <v>95.21310327071778</v>
      </c>
      <c r="AO861" t="n">
        <v>-1428.940208141698</v>
      </c>
      <c r="AP861" t="n">
        <v>810335.7192611577</v>
      </c>
      <c r="AQ861" t="n">
        <v>0.284101615827511</v>
      </c>
      <c r="AR861" t="n">
        <v>0.2833859166964827</v>
      </c>
      <c r="AS861" t="n">
        <v>0.1151435025490615</v>
      </c>
      <c r="AT861" t="n">
        <v>0.117130649333271</v>
      </c>
      <c r="AU861" t="n">
        <v>0.2002383155936736</v>
      </c>
      <c r="AV861" t="n">
        <v>8.359033171531326</v>
      </c>
      <c r="AW861" t="n">
        <v>125.065259941106</v>
      </c>
      <c r="AX861" t="n">
        <v>4232.478254475614</v>
      </c>
      <c r="AY861" t="n">
        <v>0</v>
      </c>
      <c r="AZ861" t="n">
        <v>190826.9697091767</v>
      </c>
      <c r="BA861" t="n">
        <v>18817.69813116916</v>
      </c>
      <c r="BB861" t="n">
        <v>70488.35303499631</v>
      </c>
      <c r="BC861" t="n">
        <v>89306.05116616546</v>
      </c>
      <c r="BD861" t="n">
        <v>0.1410816332575596</v>
      </c>
      <c r="BE861" t="n">
        <v>1.091958018301856</v>
      </c>
      <c r="BF861" t="n">
        <v>103.9117104717708</v>
      </c>
      <c r="BG861" t="n">
        <v>8.698607201053088</v>
      </c>
      <c r="BH861" t="n">
        <v>-1.4210854715202e-13</v>
      </c>
      <c r="BI861" t="n">
        <v>1428.940208141699</v>
      </c>
      <c r="BJ861" t="n">
        <v>3001.933101289743</v>
      </c>
      <c r="BK861" t="n">
        <v>23425.35063154615</v>
      </c>
      <c r="BL861" t="n">
        <v>152685.1348065474</v>
      </c>
      <c r="BM861" t="n">
        <v>12558.10119689351</v>
      </c>
      <c r="BN861" t="n">
        <v>-710.7473749428423</v>
      </c>
      <c r="BO861" t="n">
        <v>52806.91392737354</v>
      </c>
      <c r="BP861" t="n">
        <v>0.02673151612698675</v>
      </c>
      <c r="BQ861" t="n">
        <v>5.555708295119911</v>
      </c>
      <c r="BR861" t="n">
        <v>1.101341240428155e-13</v>
      </c>
      <c r="BS861" t="n">
        <v>663.2962706276023</v>
      </c>
      <c r="BT861" t="n">
        <v>8222.294287653776</v>
      </c>
      <c r="BU861" t="n">
        <v>-3.413314015608989</v>
      </c>
      <c r="BV861" t="n">
        <v>21468.785</v>
      </c>
      <c r="BW861" t="n">
        <v>1494.34</v>
      </c>
      <c r="BX861" t="n">
        <v>37.35131184</v>
      </c>
      <c r="BY861" t="inlineStr">
        <is>
          <t>2022-07-27 14:17:00</t>
        </is>
      </c>
      <c r="BZ861" t="inlineStr">
        <is>
          <t>2022-07-27 14:17:00</t>
        </is>
      </c>
      <c r="CA861" t="inlineStr">
        <is>
          <t>2022-07-27 14:17:00</t>
        </is>
      </c>
    </row>
    <row r="862">
      <c r="A862" t="n">
        <v>859</v>
      </c>
      <c r="B862" t="n">
        <v>210</v>
      </c>
      <c r="C862" t="n">
        <v>80</v>
      </c>
      <c r="D862" t="n">
        <v>852.780236314528</v>
      </c>
      <c r="E862" t="n">
        <v>10.72336823927592</v>
      </c>
      <c r="F862" t="n">
        <v>153.7078411700416</v>
      </c>
      <c r="G862" t="n">
        <v>2501.299979182503</v>
      </c>
      <c r="H862" t="n">
        <v>94915.14897500262</v>
      </c>
      <c r="I862" t="n">
        <v>162108.6773594359</v>
      </c>
      <c r="J862" t="n">
        <v>1382.807806682152</v>
      </c>
      <c r="K862" t="n">
        <v>582.9955832603985</v>
      </c>
      <c r="L862" t="n">
        <v>-294.5230207295025</v>
      </c>
      <c r="M862" t="n">
        <v>0.1410816332575596</v>
      </c>
      <c r="N862" t="n">
        <v>84.97611143645227</v>
      </c>
      <c r="O862" t="n">
        <v>-1.4210854715202e-13</v>
      </c>
      <c r="P862" t="n">
        <v>1.155166833885104</v>
      </c>
      <c r="Q862" t="n">
        <v>9.582868310460535</v>
      </c>
      <c r="R862" t="n">
        <v>1428.940208141699</v>
      </c>
      <c r="S862" t="n">
        <v>117.5589798680072</v>
      </c>
      <c r="T862" t="n">
        <v>1388.691419918828</v>
      </c>
      <c r="U862" t="n">
        <v>37768.47566822213</v>
      </c>
      <c r="V862" t="n">
        <v>421.6666666666667</v>
      </c>
      <c r="W862" t="n">
        <v>567.3333333333334</v>
      </c>
      <c r="X862" t="n">
        <v>295</v>
      </c>
      <c r="Y862" t="n">
        <v>0</v>
      </c>
      <c r="Z862" t="n">
        <v>0.6960723192561793</v>
      </c>
      <c r="AA862" t="n">
        <v>7.350152653410433</v>
      </c>
      <c r="AB862" t="n">
        <v>252.0689805860798</v>
      </c>
      <c r="AC862" t="n">
        <v>43.0315317772808</v>
      </c>
      <c r="AD862" t="n">
        <v>4899.116537889939</v>
      </c>
      <c r="AE862" t="n">
        <v>1.353642455749816</v>
      </c>
      <c r="AF862" t="n">
        <v>20.56099333155305</v>
      </c>
      <c r="AG862" t="n">
        <v>274.8552989537243</v>
      </c>
      <c r="AH862" t="n">
        <v>27751.0270933322</v>
      </c>
      <c r="AI862" t="n">
        <v>21474.12734376744</v>
      </c>
      <c r="AJ862" t="n">
        <v>43.65471382853452</v>
      </c>
      <c r="AK862" t="n">
        <v>-1015.764769055635</v>
      </c>
      <c r="AL862" t="n">
        <v>195.8649135688862</v>
      </c>
      <c r="AM862" t="n">
        <v>-1.014085200627546</v>
      </c>
      <c r="AN862" t="n">
        <v>75.39324312599176</v>
      </c>
      <c r="AO862" t="n">
        <v>-1428.940208141698</v>
      </c>
      <c r="AP862" t="n">
        <v>810339.0158791802</v>
      </c>
      <c r="AQ862" t="n">
        <v>0.284100460046426</v>
      </c>
      <c r="AR862" t="n">
        <v>0.2833855478310007</v>
      </c>
      <c r="AS862" t="n">
        <v>0.115292805289743</v>
      </c>
      <c r="AT862" t="n">
        <v>0.1171301728228204</v>
      </c>
      <c r="AU862" t="n">
        <v>0.2000910140100099</v>
      </c>
      <c r="AV862" t="n">
        <v>8.359022188895279</v>
      </c>
      <c r="AW862" t="n">
        <v>125.0655124652881</v>
      </c>
      <c r="AX862" t="n">
        <v>4232.499615414629</v>
      </c>
      <c r="AY862" t="n">
        <v>0</v>
      </c>
      <c r="AZ862" t="n">
        <v>190826.4666906682</v>
      </c>
      <c r="BA862" t="n">
        <v>22944.63542414736</v>
      </c>
      <c r="BB862" t="n">
        <v>69055.03324192129</v>
      </c>
      <c r="BC862" t="n">
        <v>91999.66866606865</v>
      </c>
      <c r="BD862" t="n">
        <v>0.1410816332575596</v>
      </c>
      <c r="BE862" t="n">
        <v>1.155166833885104</v>
      </c>
      <c r="BF862" t="n">
        <v>84.97611143645227</v>
      </c>
      <c r="BG862" t="n">
        <v>9.582868310460535</v>
      </c>
      <c r="BH862" t="n">
        <v>-1.4210854715202e-13</v>
      </c>
      <c r="BI862" t="n">
        <v>1428.940208141699</v>
      </c>
      <c r="BJ862" t="n">
        <v>3001.933101289743</v>
      </c>
      <c r="BK862" t="n">
        <v>24781.22776450665</v>
      </c>
      <c r="BL862" t="n">
        <v>124478.3824495513</v>
      </c>
      <c r="BM862" t="n">
        <v>13884.07171046095</v>
      </c>
      <c r="BN862" t="n">
        <v>-710.7473749428423</v>
      </c>
      <c r="BO862" t="n">
        <v>52806.91392737354</v>
      </c>
      <c r="BP862" t="n">
        <v>0.02673151612698675</v>
      </c>
      <c r="BQ862" t="n">
        <v>4.429087800066275</v>
      </c>
      <c r="BR862" t="n">
        <v>1.101341240428155e-13</v>
      </c>
      <c r="BS862" t="n">
        <v>663.2962706276023</v>
      </c>
      <c r="BT862" t="n">
        <v>6544.063498914453</v>
      </c>
      <c r="BU862" t="n">
        <v>-3.413314015608989</v>
      </c>
      <c r="BV862" t="n">
        <v>21450.76</v>
      </c>
      <c r="BW862" t="n">
        <v>1489.615</v>
      </c>
      <c r="BX862" t="n">
        <v>37.21079027</v>
      </c>
      <c r="BY862" t="inlineStr">
        <is>
          <t>2022-07-27 14:19:00</t>
        </is>
      </c>
      <c r="BZ862" t="inlineStr">
        <is>
          <t>2022-07-27 14:19:00</t>
        </is>
      </c>
      <c r="CA862" t="inlineStr">
        <is>
          <t>2022-07-27 14:19:00</t>
        </is>
      </c>
    </row>
    <row r="863">
      <c r="A863" t="n">
        <v>860</v>
      </c>
      <c r="B863" t="n">
        <v>210</v>
      </c>
      <c r="C863" t="n">
        <v>80</v>
      </c>
      <c r="D863" t="n">
        <v>852.7873460050886</v>
      </c>
      <c r="E863" t="n">
        <v>10.72336823927592</v>
      </c>
      <c r="F863" t="n">
        <v>153.7296211376376</v>
      </c>
      <c r="G863" t="n">
        <v>2501.318913739311</v>
      </c>
      <c r="H863" t="n">
        <v>94915.14897500262</v>
      </c>
      <c r="I863" t="n">
        <v>162114.5607151499</v>
      </c>
      <c r="J863" t="n">
        <v>1348.850367117032</v>
      </c>
      <c r="K863" t="n">
        <v>582.9955832603985</v>
      </c>
      <c r="L863" t="n">
        <v>-294.5230207295025</v>
      </c>
      <c r="M863" t="n">
        <v>0.1410816332575596</v>
      </c>
      <c r="N863" t="n">
        <v>75.508311918793</v>
      </c>
      <c r="O863" t="n">
        <v>51.85451899943746</v>
      </c>
      <c r="P863" t="n">
        <v>1.186771241676728</v>
      </c>
      <c r="Q863" t="n">
        <v>9.097813565962712</v>
      </c>
      <c r="R863" t="n">
        <v>1428.940208141699</v>
      </c>
      <c r="S863" t="n">
        <v>117.5905842757988</v>
      </c>
      <c r="T863" t="n">
        <v>1398.644274180985</v>
      </c>
      <c r="U863" t="n">
        <v>37820.33018722157</v>
      </c>
      <c r="V863" t="n">
        <v>422.6666666666667</v>
      </c>
      <c r="W863" t="n">
        <v>568</v>
      </c>
      <c r="X863" t="n">
        <v>295</v>
      </c>
      <c r="Y863" t="n">
        <v>0</v>
      </c>
      <c r="Z863" t="n">
        <v>0.6960723192561793</v>
      </c>
      <c r="AA863" t="n">
        <v>7.452095594382658</v>
      </c>
      <c r="AB863" t="n">
        <v>252.1148277360459</v>
      </c>
      <c r="AC863" t="n">
        <v>43.03153501382254</v>
      </c>
      <c r="AD863" t="n">
        <v>4899.121388437384</v>
      </c>
      <c r="AE863" t="n">
        <v>1.353642455749816</v>
      </c>
      <c r="AF863" t="n">
        <v>20.59996912864259</v>
      </c>
      <c r="AG863" t="n">
        <v>274.8731474536298</v>
      </c>
      <c r="AH863" t="n">
        <v>27751.02709456884</v>
      </c>
      <c r="AI863" t="n">
        <v>21474.12919708621</v>
      </c>
      <c r="AJ863" t="n">
        <v>33.89122713178428</v>
      </c>
      <c r="AK863" t="n">
        <v>-849.2438903206133</v>
      </c>
      <c r="AL863" t="n">
        <v>111.9327238553929</v>
      </c>
      <c r="AM863" t="n">
        <v>-1.045689608419169</v>
      </c>
      <c r="AN863" t="n">
        <v>66.4104983528303</v>
      </c>
      <c r="AO863" t="n">
        <v>-1377.085689142261</v>
      </c>
      <c r="AP863" t="n">
        <v>809165.0089655207</v>
      </c>
      <c r="AQ863" t="n">
        <v>0.2842737833985254</v>
      </c>
      <c r="AR863" t="n">
        <v>0.2829977885305086</v>
      </c>
      <c r="AS863" t="n">
        <v>0.1150264135206587</v>
      </c>
      <c r="AT863" t="n">
        <v>0.1173005553319171</v>
      </c>
      <c r="AU863" t="n">
        <v>0.2004014592183901</v>
      </c>
      <c r="AV863" t="n">
        <v>8.361857862171886</v>
      </c>
      <c r="AW863" t="n">
        <v>125.1399747173737</v>
      </c>
      <c r="AX863" t="n">
        <v>4235.316532271627</v>
      </c>
      <c r="AY863" t="n">
        <v>0</v>
      </c>
      <c r="AZ863" t="n">
        <v>190857.1425077422</v>
      </c>
      <c r="BA863" t="n">
        <v>23622.57399062761</v>
      </c>
      <c r="BB863" t="n">
        <v>68338.37334538379</v>
      </c>
      <c r="BC863" t="n">
        <v>91960.94733601139</v>
      </c>
      <c r="BD863" t="n">
        <v>0.1410816332575596</v>
      </c>
      <c r="BE863" t="n">
        <v>1.186771241676728</v>
      </c>
      <c r="BF863" t="n">
        <v>75.508311918793</v>
      </c>
      <c r="BG863" t="n">
        <v>9.097813565962712</v>
      </c>
      <c r="BH863" t="n">
        <v>51.85451899943746</v>
      </c>
      <c r="BI863" t="n">
        <v>1428.940208141699</v>
      </c>
      <c r="BJ863" t="n">
        <v>3001.933101289743</v>
      </c>
      <c r="BK863" t="n">
        <v>25459.1663309869</v>
      </c>
      <c r="BL863" t="n">
        <v>110375.0062710533</v>
      </c>
      <c r="BM863" t="n">
        <v>13161.52688723582</v>
      </c>
      <c r="BN863" t="n">
        <v>1217.874898204696</v>
      </c>
      <c r="BO863" t="n">
        <v>52806.91392737354</v>
      </c>
      <c r="BP863" t="n">
        <v>0.02673151612698675</v>
      </c>
      <c r="BQ863" t="n">
        <v>3.865777552539455</v>
      </c>
      <c r="BR863" t="n">
        <v>70.64544096651763</v>
      </c>
      <c r="BS863" t="n">
        <v>663.2962706276023</v>
      </c>
      <c r="BT863" t="n">
        <v>5704.94810454479</v>
      </c>
      <c r="BU863" t="n">
        <v>2624.098686352824</v>
      </c>
      <c r="BV863" t="n">
        <v>21444.95</v>
      </c>
      <c r="BW863" t="n">
        <v>1488.408</v>
      </c>
      <c r="BX863" t="n">
        <v>37.192945</v>
      </c>
      <c r="BY863" t="inlineStr">
        <is>
          <t>2022-07-27 14:20:00</t>
        </is>
      </c>
      <c r="BZ863" t="inlineStr">
        <is>
          <t>2022-07-27 14:20:00</t>
        </is>
      </c>
      <c r="CA863" t="inlineStr">
        <is>
          <t>2022-07-27 14:20:00</t>
        </is>
      </c>
    </row>
    <row r="864">
      <c r="A864" t="n">
        <v>861</v>
      </c>
      <c r="B864" t="n">
        <v>210</v>
      </c>
      <c r="C864" t="n">
        <v>80</v>
      </c>
      <c r="D864" t="n">
        <v>852.7937926624858</v>
      </c>
      <c r="E864" t="n">
        <v>10.72296784515809</v>
      </c>
      <c r="F864" t="n">
        <v>153.7332802933489</v>
      </c>
      <c r="G864" t="n">
        <v>2501.336885213202</v>
      </c>
      <c r="H864" t="n">
        <v>94915.39853053929</v>
      </c>
      <c r="I864" t="n">
        <v>162114.5607151499</v>
      </c>
      <c r="J864" t="n">
        <v>1359.198703916706</v>
      </c>
      <c r="K864" t="n">
        <v>582.9955832603985</v>
      </c>
      <c r="L864" t="n">
        <v>-294.5230207295025</v>
      </c>
      <c r="M864" t="n">
        <v>1.740678375043981</v>
      </c>
      <c r="N864" t="n">
        <v>75.508311918793</v>
      </c>
      <c r="O864" t="n">
        <v>77.78177849915626</v>
      </c>
      <c r="P864" t="n">
        <v>1.169677997291373</v>
      </c>
      <c r="Q864" t="n">
        <v>9.097813565962712</v>
      </c>
      <c r="R864" t="n">
        <v>1428.940208141699</v>
      </c>
      <c r="S864" t="n">
        <v>119.395383106314</v>
      </c>
      <c r="T864" t="n">
        <v>1398.644274180985</v>
      </c>
      <c r="U864" t="n">
        <v>37846.25744672129</v>
      </c>
      <c r="V864" t="n">
        <v>424.3333333333333</v>
      </c>
      <c r="W864" t="n">
        <v>568.6666666666666</v>
      </c>
      <c r="X864" t="n">
        <v>295</v>
      </c>
      <c r="Y864" t="n">
        <v>0</v>
      </c>
      <c r="Z864" t="n">
        <v>0.6973564665363713</v>
      </c>
      <c r="AA864" t="n">
        <v>7.452132032414313</v>
      </c>
      <c r="AB864" t="n">
        <v>252.1379918517895</v>
      </c>
      <c r="AC864" t="n">
        <v>43.03170594626639</v>
      </c>
      <c r="AD864" t="n">
        <v>4899.121388437384</v>
      </c>
      <c r="AE864" t="n">
        <v>1.354133106786488</v>
      </c>
      <c r="AF864" t="n">
        <v>20.60000556667424</v>
      </c>
      <c r="AG864" t="n">
        <v>274.882312244343</v>
      </c>
      <c r="AH864" t="n">
        <v>27751.02715987924</v>
      </c>
      <c r="AI864" t="n">
        <v>21474.12919708621</v>
      </c>
      <c r="AJ864" t="n">
        <v>48.16787122708815</v>
      </c>
      <c r="AK864" t="n">
        <v>-852.276636412058</v>
      </c>
      <c r="AL864" t="n">
        <v>103.432782579347</v>
      </c>
      <c r="AM864" t="n">
        <v>0.5710003777526059</v>
      </c>
      <c r="AN864" t="n">
        <v>66.4104983528303</v>
      </c>
      <c r="AO864" t="n">
        <v>-1351.158429642542</v>
      </c>
      <c r="AP864" t="n">
        <v>808878.6042247842</v>
      </c>
      <c r="AQ864" t="n">
        <v>0.2842974143731394</v>
      </c>
      <c r="AR864" t="n">
        <v>0.2828760666225297</v>
      </c>
      <c r="AS864" t="n">
        <v>0.1150128292431788</v>
      </c>
      <c r="AT864" t="n">
        <v>0.1173416779823902</v>
      </c>
      <c r="AU864" t="n">
        <v>0.2004720117787619</v>
      </c>
      <c r="AV864" t="n">
        <v>8.361967711370763</v>
      </c>
      <c r="AW864" t="n">
        <v>125.1531141366536</v>
      </c>
      <c r="AX864" t="n">
        <v>4235.499247907201</v>
      </c>
      <c r="AY864" t="n">
        <v>0</v>
      </c>
      <c r="AZ864" t="n">
        <v>190851.3864472783</v>
      </c>
      <c r="BA864" t="n">
        <v>23256.1137987379</v>
      </c>
      <c r="BB864" t="n">
        <v>68338.37334538379</v>
      </c>
      <c r="BC864" t="n">
        <v>91594.48714412168</v>
      </c>
      <c r="BD864" t="n">
        <v>1.740678375043981</v>
      </c>
      <c r="BE864" t="n">
        <v>1.169677997291373</v>
      </c>
      <c r="BF864" t="n">
        <v>75.508311918793</v>
      </c>
      <c r="BG864" t="n">
        <v>9.097813565962712</v>
      </c>
      <c r="BH864" t="n">
        <v>77.78177849915626</v>
      </c>
      <c r="BI864" t="n">
        <v>1428.940208141699</v>
      </c>
      <c r="BJ864" t="n">
        <v>37318.86580523731</v>
      </c>
      <c r="BK864" t="n">
        <v>25092.45658349815</v>
      </c>
      <c r="BL864" t="n">
        <v>110375.0062710533</v>
      </c>
      <c r="BM864" t="n">
        <v>13161.52688723582</v>
      </c>
      <c r="BN864" t="n">
        <v>2182.186034778465</v>
      </c>
      <c r="BO864" t="n">
        <v>52806.91392737354</v>
      </c>
      <c r="BP864" t="n">
        <v>0.05017632321104675</v>
      </c>
      <c r="BQ864" t="n">
        <v>3.865777552539455</v>
      </c>
      <c r="BR864" t="n">
        <v>105.9681614497764</v>
      </c>
      <c r="BS864" t="n">
        <v>1166.269204957413</v>
      </c>
      <c r="BT864" t="n">
        <v>5704.94810454479</v>
      </c>
      <c r="BU864" t="n">
        <v>3937.854686537039</v>
      </c>
      <c r="BV864" t="n">
        <v>21453.49</v>
      </c>
      <c r="BW864" t="n">
        <v>1489.08</v>
      </c>
      <c r="BX864" t="n">
        <v>37.192945</v>
      </c>
      <c r="BY864" t="inlineStr">
        <is>
          <t>2022-07-27 14:22:00</t>
        </is>
      </c>
      <c r="BZ864" t="inlineStr">
        <is>
          <t>2022-07-27 14:22:00</t>
        </is>
      </c>
      <c r="CA864" t="inlineStr">
        <is>
          <t>2022-07-27 14:20:00</t>
        </is>
      </c>
    </row>
    <row r="865">
      <c r="A865" t="n">
        <v>862</v>
      </c>
      <c r="B865" t="n">
        <v>210</v>
      </c>
      <c r="C865" t="n">
        <v>80</v>
      </c>
      <c r="D865" t="n">
        <v>852.8023453163609</v>
      </c>
      <c r="E865" t="n">
        <v>10.72287919042584</v>
      </c>
      <c r="F865" t="n">
        <v>153.7367061575291</v>
      </c>
      <c r="G865" t="n">
        <v>2501.35355082081</v>
      </c>
      <c r="H865" t="n">
        <v>94915.52330830762</v>
      </c>
      <c r="I865" t="n">
        <v>162114.5607151499</v>
      </c>
      <c r="J865" t="n">
        <v>1364.372872316543</v>
      </c>
      <c r="K865" t="n">
        <v>582.9955832603985</v>
      </c>
      <c r="L865" t="n">
        <v>-294.5230207295025</v>
      </c>
      <c r="M865" t="n">
        <v>2.540476745937191</v>
      </c>
      <c r="N865" t="n">
        <v>75.508311918793</v>
      </c>
      <c r="O865" t="n">
        <v>77.78177849915626</v>
      </c>
      <c r="P865" t="n">
        <v>1.161131375098696</v>
      </c>
      <c r="Q865" t="n">
        <v>9.851109903137422</v>
      </c>
      <c r="R865" t="n">
        <v>1428.940208141699</v>
      </c>
      <c r="S865" t="n">
        <v>120.2977825215716</v>
      </c>
      <c r="T865" t="n">
        <v>1399.397570518159</v>
      </c>
      <c r="U865" t="n">
        <v>37846.25744672129</v>
      </c>
      <c r="V865" t="n">
        <v>425</v>
      </c>
      <c r="W865" t="n">
        <v>569.6666666666666</v>
      </c>
      <c r="X865" t="n">
        <v>295</v>
      </c>
      <c r="Y865" t="n">
        <v>0</v>
      </c>
      <c r="Z865" t="n">
        <v>0.697999748062028</v>
      </c>
      <c r="AA865" t="n">
        <v>7.452166167926458</v>
      </c>
      <c r="AB865" t="n">
        <v>252.1384631685176</v>
      </c>
      <c r="AC865" t="n">
        <v>43.03190650751544</v>
      </c>
      <c r="AD865" t="n">
        <v>4899.121388437384</v>
      </c>
      <c r="AE865" t="n">
        <v>1.354379640190385</v>
      </c>
      <c r="AF865" t="n">
        <v>20.60003970218639</v>
      </c>
      <c r="AG865" t="n">
        <v>274.8827835610712</v>
      </c>
      <c r="AH865" t="n">
        <v>27751.02723651022</v>
      </c>
      <c r="AI865" t="n">
        <v>21474.12919708621</v>
      </c>
      <c r="AJ865" t="n">
        <v>56.31876937889225</v>
      </c>
      <c r="AK865" t="n">
        <v>-867.1525880430926</v>
      </c>
      <c r="AL865" t="n">
        <v>77.99946806431659</v>
      </c>
      <c r="AM865" t="n">
        <v>1.379345370838494</v>
      </c>
      <c r="AN865" t="n">
        <v>65.65720201565559</v>
      </c>
      <c r="AO865" t="n">
        <v>-1351.158429642542</v>
      </c>
      <c r="AP865" t="n">
        <v>809075.2167786648</v>
      </c>
      <c r="AQ865" t="n">
        <v>0.2843255901802645</v>
      </c>
      <c r="AR865" t="n">
        <v>0.2829417441936612</v>
      </c>
      <c r="AS865" t="n">
        <v>0.1149857062345988</v>
      </c>
      <c r="AT865" t="n">
        <v>0.1173136255675893</v>
      </c>
      <c r="AU865" t="n">
        <v>0.2004333338238863</v>
      </c>
      <c r="AV865" t="n">
        <v>8.361972236331756</v>
      </c>
      <c r="AW865" t="n">
        <v>125.1547565634384</v>
      </c>
      <c r="AX865" t="n">
        <v>4235.629266317226</v>
      </c>
      <c r="AY865" t="n">
        <v>0</v>
      </c>
      <c r="AZ865" t="n">
        <v>190855.1773898607</v>
      </c>
      <c r="BA865" t="n">
        <v>24194.60221255317</v>
      </c>
      <c r="BB865" t="n">
        <v>68338.37334538379</v>
      </c>
      <c r="BC865" t="n">
        <v>92532.97555793698</v>
      </c>
      <c r="BD865" t="n">
        <v>2.540476745937191</v>
      </c>
      <c r="BE865" t="n">
        <v>1.161131375098696</v>
      </c>
      <c r="BF865" t="n">
        <v>75.508311918793</v>
      </c>
      <c r="BG865" t="n">
        <v>9.851109903137422</v>
      </c>
      <c r="BH865" t="n">
        <v>77.78177849915626</v>
      </c>
      <c r="BI865" t="n">
        <v>1428.940208141699</v>
      </c>
      <c r="BJ865" t="n">
        <v>54477.33215721111</v>
      </c>
      <c r="BK865" t="n">
        <v>24909.10170975377</v>
      </c>
      <c r="BL865" t="n">
        <v>110375.0062710533</v>
      </c>
      <c r="BM865" t="n">
        <v>14283.24539699594</v>
      </c>
      <c r="BN865" t="n">
        <v>2182.186034778465</v>
      </c>
      <c r="BO865" t="n">
        <v>52806.91392737354</v>
      </c>
      <c r="BP865" t="n">
        <v>0.06189872675307675</v>
      </c>
      <c r="BQ865" t="n">
        <v>3.865777552539455</v>
      </c>
      <c r="BR865" t="n">
        <v>105.9681614497764</v>
      </c>
      <c r="BS865" t="n">
        <v>1417.755672122318</v>
      </c>
      <c r="BT865" t="n">
        <v>5704.94810454479</v>
      </c>
      <c r="BU865" t="n">
        <v>3937.854686537039</v>
      </c>
      <c r="BV865" t="n">
        <v>21453.49</v>
      </c>
      <c r="BW865" t="n">
        <v>1489.08</v>
      </c>
      <c r="BX865" t="n">
        <v>37.16470999</v>
      </c>
      <c r="BY865" t="inlineStr">
        <is>
          <t>2022-07-27 14:22:00</t>
        </is>
      </c>
      <c r="BZ865" t="inlineStr">
        <is>
          <t>2022-07-27 14:22:00</t>
        </is>
      </c>
      <c r="CA865" t="inlineStr">
        <is>
          <t>2022-07-27 14:22:00</t>
        </is>
      </c>
    </row>
    <row r="866">
      <c r="A866" t="n">
        <v>863</v>
      </c>
      <c r="B866" t="n">
        <v>210</v>
      </c>
      <c r="C866" t="n">
        <v>80</v>
      </c>
      <c r="D866" t="n">
        <v>852.8078386236672</v>
      </c>
      <c r="E866" t="n">
        <v>10.72289099575077</v>
      </c>
      <c r="F866" t="n">
        <v>153.7383827455342</v>
      </c>
      <c r="G866" t="n">
        <v>2501.367628363941</v>
      </c>
      <c r="H866" t="n">
        <v>94915.52330830762</v>
      </c>
      <c r="I866" t="n">
        <v>162114.5607151499</v>
      </c>
      <c r="J866" t="n">
        <v>1366.413006424239</v>
      </c>
      <c r="K866" t="n">
        <v>582.9955832603985</v>
      </c>
      <c r="L866" t="n">
        <v>-294.5230207295025</v>
      </c>
      <c r="M866" t="n">
        <v>2.540476745937191</v>
      </c>
      <c r="N866" t="n">
        <v>73.73543247327896</v>
      </c>
      <c r="O866" t="n">
        <v>77.78177849915626</v>
      </c>
      <c r="P866" t="n">
        <v>1.161131375098696</v>
      </c>
      <c r="Q866" t="n">
        <v>10.22775807172478</v>
      </c>
      <c r="R866" t="n">
        <v>1428.940208141699</v>
      </c>
      <c r="S866" t="n">
        <v>120.2977825215716</v>
      </c>
      <c r="T866" t="n">
        <v>1401.547098132261</v>
      </c>
      <c r="U866" t="n">
        <v>37846.25744672129</v>
      </c>
      <c r="V866" t="n">
        <v>425.6666666666667</v>
      </c>
      <c r="W866" t="n">
        <v>570</v>
      </c>
      <c r="X866" t="n">
        <v>295</v>
      </c>
      <c r="Y866" t="n">
        <v>0</v>
      </c>
      <c r="Z866" t="n">
        <v>0.6979998759274371</v>
      </c>
      <c r="AA866" t="n">
        <v>7.471436344704048</v>
      </c>
      <c r="AB866" t="n">
        <v>252.1388609184331</v>
      </c>
      <c r="AC866" t="n">
        <v>43.031964055029</v>
      </c>
      <c r="AD866" t="n">
        <v>4899.121388437384</v>
      </c>
      <c r="AE866" t="n">
        <v>1.354379768055794</v>
      </c>
      <c r="AF866" t="n">
        <v>20.60742082745634</v>
      </c>
      <c r="AG866" t="n">
        <v>274.8831813109866</v>
      </c>
      <c r="AH866" t="n">
        <v>27751.02725849811</v>
      </c>
      <c r="AI866" t="n">
        <v>21474.12919708621</v>
      </c>
      <c r="AJ866" t="n">
        <v>56.29348138962312</v>
      </c>
      <c r="AK866" t="n">
        <v>-851.150446661065</v>
      </c>
      <c r="AL866" t="n">
        <v>38.29915008643697</v>
      </c>
      <c r="AM866" t="n">
        <v>1.379345370838494</v>
      </c>
      <c r="AN866" t="n">
        <v>63.50767440155422</v>
      </c>
      <c r="AO866" t="n">
        <v>-1351.158429642542</v>
      </c>
      <c r="AP866" t="n">
        <v>809012.5530823348</v>
      </c>
      <c r="AQ866" t="n">
        <v>0.2843505710839038</v>
      </c>
      <c r="AR866" t="n">
        <v>0.2829699657104767</v>
      </c>
      <c r="AS866" t="n">
        <v>0.1149080801583696</v>
      </c>
      <c r="AT866" t="n">
        <v>0.1173229270311908</v>
      </c>
      <c r="AU866" t="n">
        <v>0.2004484560160592</v>
      </c>
      <c r="AV866" t="n">
        <v>8.362506253963387</v>
      </c>
      <c r="AW866" t="n">
        <v>125.1663893562829</v>
      </c>
      <c r="AX866" t="n">
        <v>4236.279669836637</v>
      </c>
      <c r="AY866" t="n">
        <v>0</v>
      </c>
      <c r="AZ866" t="n">
        <v>190864.9685810473</v>
      </c>
      <c r="BA866" t="n">
        <v>24755.46146743324</v>
      </c>
      <c r="BB866" t="n">
        <v>68338.37334538379</v>
      </c>
      <c r="BC866" t="n">
        <v>93093.834812817</v>
      </c>
      <c r="BD866" t="n">
        <v>2.540476745937191</v>
      </c>
      <c r="BE866" t="n">
        <v>1.161131375098696</v>
      </c>
      <c r="BF866" t="n">
        <v>73.73543247327896</v>
      </c>
      <c r="BG866" t="n">
        <v>10.22775807172478</v>
      </c>
      <c r="BH866" t="n">
        <v>77.78177849915626</v>
      </c>
      <c r="BI866" t="n">
        <v>1428.940208141699</v>
      </c>
      <c r="BJ866" t="n">
        <v>54477.33215721111</v>
      </c>
      <c r="BK866" t="n">
        <v>24909.10170975377</v>
      </c>
      <c r="BL866" t="n">
        <v>107735.6157134621</v>
      </c>
      <c r="BM866" t="n">
        <v>14844.104651876</v>
      </c>
      <c r="BN866" t="n">
        <v>2182.186034778465</v>
      </c>
      <c r="BO866" t="n">
        <v>52806.91392737354</v>
      </c>
      <c r="BP866" t="n">
        <v>0.06189872675307675</v>
      </c>
      <c r="BQ866" t="n">
        <v>3.776841995626706</v>
      </c>
      <c r="BR866" t="n">
        <v>105.9681614497764</v>
      </c>
      <c r="BS866" t="n">
        <v>1417.755672122318</v>
      </c>
      <c r="BT866" t="n">
        <v>5572.544477358755</v>
      </c>
      <c r="BU866" t="n">
        <v>3937.854686537039</v>
      </c>
      <c r="BV866" t="n">
        <v>21453.51749999</v>
      </c>
      <c r="BW866" t="n">
        <v>1488.75918454</v>
      </c>
      <c r="BX866" t="n">
        <v>37.13475385</v>
      </c>
      <c r="BY866" t="inlineStr">
        <is>
          <t>2022-07-27 14:23:00</t>
        </is>
      </c>
      <c r="BZ866" t="inlineStr">
        <is>
          <t>2022-07-27 14:23:00</t>
        </is>
      </c>
      <c r="CA866" t="inlineStr">
        <is>
          <t>2022-07-27 14:23:00</t>
        </is>
      </c>
    </row>
    <row r="867">
      <c r="A867" t="n">
        <v>864</v>
      </c>
      <c r="B867" t="n">
        <v>210</v>
      </c>
      <c r="C867" t="n">
        <v>80</v>
      </c>
      <c r="D867" t="n">
        <v>852.8127533626957</v>
      </c>
      <c r="E867" t="n">
        <v>10.72289246166785</v>
      </c>
      <c r="F867" t="n">
        <v>153.7405178527216</v>
      </c>
      <c r="G867" t="n">
        <v>2501.380624285656</v>
      </c>
      <c r="H867" t="n">
        <v>94915.52330830762</v>
      </c>
      <c r="I867" t="n">
        <v>162114.5607151499</v>
      </c>
      <c r="J867" t="n">
        <v>1367.433073478086</v>
      </c>
      <c r="K867" t="n">
        <v>582.9955832603985</v>
      </c>
      <c r="L867" t="n">
        <v>-294.5230207295025</v>
      </c>
      <c r="M867" t="n">
        <v>2.540476745937191</v>
      </c>
      <c r="N867" t="n">
        <v>72.84899275052194</v>
      </c>
      <c r="O867" t="n">
        <v>77.78177849915626</v>
      </c>
      <c r="P867" t="n">
        <v>1.161131375098696</v>
      </c>
      <c r="Q867" t="n">
        <v>10.22775807172478</v>
      </c>
      <c r="R867" t="n">
        <v>1428.940208141699</v>
      </c>
      <c r="S867" t="n">
        <v>120.2977825215716</v>
      </c>
      <c r="T867" t="n">
        <v>1402.433537855018</v>
      </c>
      <c r="U867" t="n">
        <v>37846.25744672129</v>
      </c>
      <c r="V867" t="n">
        <v>426</v>
      </c>
      <c r="W867" t="n">
        <v>570</v>
      </c>
      <c r="X867" t="n">
        <v>295</v>
      </c>
      <c r="Y867" t="n">
        <v>0</v>
      </c>
      <c r="Z867" t="n">
        <v>0.6979998918108534</v>
      </c>
      <c r="AA867" t="n">
        <v>7.481084354333248</v>
      </c>
      <c r="AB867" t="n">
        <v>252.1392277794278</v>
      </c>
      <c r="AC867" t="n">
        <v>43.031964055029</v>
      </c>
      <c r="AD867" t="n">
        <v>4899.121388437384</v>
      </c>
      <c r="AE867" t="n">
        <v>1.35437978393921</v>
      </c>
      <c r="AF867" t="n">
        <v>20.61112431133172</v>
      </c>
      <c r="AG867" t="n">
        <v>274.8835481719813</v>
      </c>
      <c r="AH867" t="n">
        <v>27751.02725849811</v>
      </c>
      <c r="AI867" t="n">
        <v>21474.12919708621</v>
      </c>
      <c r="AJ867" t="n">
        <v>75.32224774056913</v>
      </c>
      <c r="AK867" t="n">
        <v>-740.275857055919</v>
      </c>
      <c r="AL867" t="n">
        <v>-46.58236095421978</v>
      </c>
      <c r="AM867" t="n">
        <v>1.379345370838494</v>
      </c>
      <c r="AN867" t="n">
        <v>62.6212346787972</v>
      </c>
      <c r="AO867" t="n">
        <v>-1351.158429642542</v>
      </c>
      <c r="AP867" t="n">
        <v>808884.0408700434</v>
      </c>
      <c r="AQ867" t="n">
        <v>0.2843964252037746</v>
      </c>
      <c r="AR867" t="n">
        <v>0.2829558365209243</v>
      </c>
      <c r="AS867" t="n">
        <v>0.1148343476621721</v>
      </c>
      <c r="AT867" t="n">
        <v>0.1173417041108463</v>
      </c>
      <c r="AU867" t="n">
        <v>0.2004716865022828</v>
      </c>
      <c r="AV867" t="n">
        <v>8.36297299709935</v>
      </c>
      <c r="AW867" t="n">
        <v>125.1794033568375</v>
      </c>
      <c r="AX867" t="n">
        <v>4236.911925417082</v>
      </c>
      <c r="AY867" t="n">
        <v>0</v>
      </c>
      <c r="AZ867" t="n">
        <v>190873.7571278583</v>
      </c>
      <c r="BA867" t="n">
        <v>24755.46146743324</v>
      </c>
      <c r="BB867" t="n">
        <v>68338.37334538379</v>
      </c>
      <c r="BC867" t="n">
        <v>93093.834812817</v>
      </c>
      <c r="BD867" t="n">
        <v>2.540476745937191</v>
      </c>
      <c r="BE867" t="n">
        <v>1.161131375098696</v>
      </c>
      <c r="BF867" t="n">
        <v>72.84899275052194</v>
      </c>
      <c r="BG867" t="n">
        <v>10.22775807172478</v>
      </c>
      <c r="BH867" t="n">
        <v>77.78177849915626</v>
      </c>
      <c r="BI867" t="n">
        <v>1428.940208141699</v>
      </c>
      <c r="BJ867" t="n">
        <v>54477.33215721111</v>
      </c>
      <c r="BK867" t="n">
        <v>24909.10170975377</v>
      </c>
      <c r="BL867" t="n">
        <v>106415.9204346665</v>
      </c>
      <c r="BM867" t="n">
        <v>14844.104651876</v>
      </c>
      <c r="BN867" t="n">
        <v>2182.186034778465</v>
      </c>
      <c r="BO867" t="n">
        <v>52806.91392737354</v>
      </c>
      <c r="BP867" t="n">
        <v>0.06189872675307675</v>
      </c>
      <c r="BQ867" t="n">
        <v>3.732374217170331</v>
      </c>
      <c r="BR867" t="n">
        <v>105.9681614497764</v>
      </c>
      <c r="BS867" t="n">
        <v>1417.755672122318</v>
      </c>
      <c r="BT867" t="n">
        <v>5506.342663765737</v>
      </c>
      <c r="BU867" t="n">
        <v>3937.854686537039</v>
      </c>
      <c r="BV867" t="n">
        <v>21432.81049207</v>
      </c>
      <c r="BW867" t="n">
        <v>1486.295</v>
      </c>
      <c r="BX867" t="n">
        <v>37.05549999</v>
      </c>
      <c r="BY867" t="inlineStr">
        <is>
          <t>2022-07-27 14:24:00</t>
        </is>
      </c>
      <c r="BZ867" t="inlineStr">
        <is>
          <t>2022-07-27 14:24:00</t>
        </is>
      </c>
      <c r="CA867" t="inlineStr">
        <is>
          <t>2022-07-27 14:24:00</t>
        </is>
      </c>
    </row>
    <row r="868">
      <c r="A868" t="n">
        <v>865</v>
      </c>
      <c r="B868" t="n">
        <v>210</v>
      </c>
      <c r="C868" t="n">
        <v>80</v>
      </c>
      <c r="D868" t="n">
        <v>852.8164423943387</v>
      </c>
      <c r="E868" t="n">
        <v>10.72289246166785</v>
      </c>
      <c r="F868" t="n">
        <v>153.7426917928583</v>
      </c>
      <c r="G868" t="n">
        <v>2501.387761420468</v>
      </c>
      <c r="H868" t="n">
        <v>94951.51877178116</v>
      </c>
      <c r="I868" t="n">
        <v>162114.5607151499</v>
      </c>
      <c r="J868" t="n">
        <v>1331.437532254333</v>
      </c>
      <c r="K868" t="n">
        <v>582.9955832603985</v>
      </c>
      <c r="L868" t="n">
        <v>-294.5230207295025</v>
      </c>
      <c r="M868" t="n">
        <v>2.540476745937191</v>
      </c>
      <c r="N868" t="n">
        <v>72.84899275052194</v>
      </c>
      <c r="O868" t="n">
        <v>77.78177849915626</v>
      </c>
      <c r="P868" t="n">
        <v>1.161131375098696</v>
      </c>
      <c r="Q868" t="n">
        <v>7.871290224555835</v>
      </c>
      <c r="R868" t="n">
        <v>1428.940208141699</v>
      </c>
      <c r="S868" t="n">
        <v>120.2977825215716</v>
      </c>
      <c r="T868" t="n">
        <v>1404.790005702187</v>
      </c>
      <c r="U868" t="n">
        <v>37846.25744672129</v>
      </c>
      <c r="V868" t="n">
        <v>426</v>
      </c>
      <c r="W868" t="n">
        <v>570.6666666666666</v>
      </c>
      <c r="X868" t="n">
        <v>295</v>
      </c>
      <c r="Y868" t="n">
        <v>0</v>
      </c>
      <c r="Z868" t="n">
        <v>0.6979998918108534</v>
      </c>
      <c r="AA868" t="n">
        <v>7.481105980844984</v>
      </c>
      <c r="AB868" t="n">
        <v>252.1394289292366</v>
      </c>
      <c r="AC868" t="n">
        <v>43.05552873350069</v>
      </c>
      <c r="AD868" t="n">
        <v>4899.121388437384</v>
      </c>
      <c r="AE868" t="n">
        <v>1.35437978393921</v>
      </c>
      <c r="AF868" t="n">
        <v>20.61114593784346</v>
      </c>
      <c r="AG868" t="n">
        <v>274.8837493217901</v>
      </c>
      <c r="AH868" t="n">
        <v>27751.03626211329</v>
      </c>
      <c r="AI868" t="n">
        <v>21474.12919708621</v>
      </c>
      <c r="AJ868" t="n">
        <v>87.88252855312346</v>
      </c>
      <c r="AK868" t="n">
        <v>-741.3336642608743</v>
      </c>
      <c r="AL868" t="n">
        <v>-86.98078195794717</v>
      </c>
      <c r="AM868" t="n">
        <v>1.379345370838494</v>
      </c>
      <c r="AN868" t="n">
        <v>64.97770252596614</v>
      </c>
      <c r="AO868" t="n">
        <v>-1351.158429642542</v>
      </c>
      <c r="AP868" t="n">
        <v>808093.0166468254</v>
      </c>
      <c r="AQ868" t="n">
        <v>0.2844000843014535</v>
      </c>
      <c r="AR868" t="n">
        <v>0.2827691345856261</v>
      </c>
      <c r="AS868" t="n">
        <v>0.1147020303217311</v>
      </c>
      <c r="AT868" t="n">
        <v>0.1174562149182276</v>
      </c>
      <c r="AU868" t="n">
        <v>0.2006725358729617</v>
      </c>
      <c r="AV868" t="n">
        <v>8.364182858225854</v>
      </c>
      <c r="AW868" t="n">
        <v>125.2087420622685</v>
      </c>
      <c r="AX868" t="n">
        <v>4238.126695850701</v>
      </c>
      <c r="AY868" t="n">
        <v>0</v>
      </c>
      <c r="AZ868" t="n">
        <v>190873.3409122516</v>
      </c>
      <c r="BA868" t="n">
        <v>21288.11933009114</v>
      </c>
      <c r="BB868" t="n">
        <v>68338.37334538379</v>
      </c>
      <c r="BC868" t="n">
        <v>89626.49267547492</v>
      </c>
      <c r="BD868" t="n">
        <v>2.540476745937191</v>
      </c>
      <c r="BE868" t="n">
        <v>1.161131375098696</v>
      </c>
      <c r="BF868" t="n">
        <v>72.84899275052194</v>
      </c>
      <c r="BG868" t="n">
        <v>7.871290224555835</v>
      </c>
      <c r="BH868" t="n">
        <v>77.78177849915626</v>
      </c>
      <c r="BI868" t="n">
        <v>1428.940208141699</v>
      </c>
      <c r="BJ868" t="n">
        <v>54477.33215721111</v>
      </c>
      <c r="BK868" t="n">
        <v>24909.10170975377</v>
      </c>
      <c r="BL868" t="n">
        <v>106415.9204346665</v>
      </c>
      <c r="BM868" t="n">
        <v>11340.76697331016</v>
      </c>
      <c r="BN868" t="n">
        <v>2182.186034778465</v>
      </c>
      <c r="BO868" t="n">
        <v>52806.91392737354</v>
      </c>
      <c r="BP868" t="n">
        <v>0.06189872675307675</v>
      </c>
      <c r="BQ868" t="n">
        <v>3.732374217170331</v>
      </c>
      <c r="BR868" t="n">
        <v>105.9681614497764</v>
      </c>
      <c r="BS868" t="n">
        <v>1417.755672122318</v>
      </c>
      <c r="BT868" t="n">
        <v>5506.342663765737</v>
      </c>
      <c r="BU868" t="n">
        <v>3937.854686537039</v>
      </c>
      <c r="BV868" t="n">
        <v>21429.5050375</v>
      </c>
      <c r="BW868" t="n">
        <v>1486.69021</v>
      </c>
      <c r="BX868" t="n">
        <v>37.05027827</v>
      </c>
      <c r="BY868" t="inlineStr">
        <is>
          <t>2022-07-27 14:25:00</t>
        </is>
      </c>
      <c r="BZ868" t="inlineStr">
        <is>
          <t>2022-07-27 14:25:00</t>
        </is>
      </c>
      <c r="CA868" t="inlineStr">
        <is>
          <t>2022-07-27 14:25:00</t>
        </is>
      </c>
    </row>
    <row r="869">
      <c r="A869" t="n">
        <v>866</v>
      </c>
      <c r="B869" t="n">
        <v>210</v>
      </c>
      <c r="C869" t="n">
        <v>80</v>
      </c>
      <c r="D869" t="n">
        <v>852.8191166059181</v>
      </c>
      <c r="E869" t="n">
        <v>10.72289246166785</v>
      </c>
      <c r="F869" t="n">
        <v>153.7443112912653</v>
      </c>
      <c r="G869" t="n">
        <v>2501.391175196515</v>
      </c>
      <c r="H869" t="n">
        <v>94969.51650351794</v>
      </c>
      <c r="I869" t="n">
        <v>162114.5607151499</v>
      </c>
      <c r="J869" t="n">
        <v>1313.439761642456</v>
      </c>
      <c r="K869" t="n">
        <v>582.9955832603985</v>
      </c>
      <c r="L869" t="n">
        <v>-294.5230207295025</v>
      </c>
      <c r="M869" t="n">
        <v>4.16487915074855</v>
      </c>
      <c r="N869" t="n">
        <v>72.84899275052194</v>
      </c>
      <c r="O869" t="n">
        <v>77.78177849915626</v>
      </c>
      <c r="P869" t="n">
        <v>1.161131375098696</v>
      </c>
      <c r="Q869" t="n">
        <v>6.693056300971364</v>
      </c>
      <c r="R869" t="n">
        <v>1428.940208141699</v>
      </c>
      <c r="S869" t="n">
        <v>121.9221849263829</v>
      </c>
      <c r="T869" t="n">
        <v>1405.968239625771</v>
      </c>
      <c r="U869" t="n">
        <v>37846.25744672129</v>
      </c>
      <c r="V869" t="n">
        <v>426.6666666666667</v>
      </c>
      <c r="W869" t="n">
        <v>571</v>
      </c>
      <c r="X869" t="n">
        <v>295</v>
      </c>
      <c r="Y869" t="n">
        <v>0</v>
      </c>
      <c r="Z869" t="n">
        <v>0.698216048471984</v>
      </c>
      <c r="AA869" t="n">
        <v>7.481122100118522</v>
      </c>
      <c r="AB869" t="n">
        <v>252.139525112232</v>
      </c>
      <c r="AC869" t="n">
        <v>43.06731107273654</v>
      </c>
      <c r="AD869" t="n">
        <v>4899.121388437384</v>
      </c>
      <c r="AE869" t="n">
        <v>1.354462373230123</v>
      </c>
      <c r="AF869" t="n">
        <v>20.61116205711699</v>
      </c>
      <c r="AG869" t="n">
        <v>274.8838455047855</v>
      </c>
      <c r="AH869" t="n">
        <v>27751.04076392089</v>
      </c>
      <c r="AI869" t="n">
        <v>21474.12919708621</v>
      </c>
      <c r="AJ869" t="n">
        <v>79.54692818199807</v>
      </c>
      <c r="AK869" t="n">
        <v>-831.0813847523563</v>
      </c>
      <c r="AL869" t="n">
        <v>-48.37289808973666</v>
      </c>
      <c r="AM869" t="n">
        <v>3.003747775649853</v>
      </c>
      <c r="AN869" t="n">
        <v>66.15593644955061</v>
      </c>
      <c r="AO869" t="n">
        <v>-1351.158429642542</v>
      </c>
      <c r="AP869" t="n">
        <v>808157.845020807</v>
      </c>
      <c r="AQ869" t="n">
        <v>0.2843334126366933</v>
      </c>
      <c r="AR869" t="n">
        <v>0.282825633823557</v>
      </c>
      <c r="AS869" t="n">
        <v>0.1146769943431219</v>
      </c>
      <c r="AT869" t="n">
        <v>0.117513827555839</v>
      </c>
      <c r="AU869" t="n">
        <v>0.2006501316407886</v>
      </c>
      <c r="AV869" t="n">
        <v>8.364970497488532</v>
      </c>
      <c r="AW869" t="n">
        <v>125.2180908669946</v>
      </c>
      <c r="AX869" t="n">
        <v>4238.552121428411</v>
      </c>
      <c r="AY869" t="n">
        <v>0</v>
      </c>
      <c r="AZ869" t="n">
        <v>190889.7571846858</v>
      </c>
      <c r="BA869" t="n">
        <v>19554.4482614201</v>
      </c>
      <c r="BB869" t="n">
        <v>68338.37334538379</v>
      </c>
      <c r="BC869" t="n">
        <v>87892.82160680387</v>
      </c>
      <c r="BD869" t="n">
        <v>4.16487915074855</v>
      </c>
      <c r="BE869" t="n">
        <v>1.161131375098696</v>
      </c>
      <c r="BF869" t="n">
        <v>72.84899275052194</v>
      </c>
      <c r="BG869" t="n">
        <v>6.693056300971364</v>
      </c>
      <c r="BH869" t="n">
        <v>77.78177849915626</v>
      </c>
      <c r="BI869" t="n">
        <v>1428.940208141699</v>
      </c>
      <c r="BJ869" t="n">
        <v>89304.8811459017</v>
      </c>
      <c r="BK869" t="n">
        <v>24909.10170975377</v>
      </c>
      <c r="BL869" t="n">
        <v>106415.9204346665</v>
      </c>
      <c r="BM869" t="n">
        <v>9589.098134027234</v>
      </c>
      <c r="BN869" t="n">
        <v>2182.186034778465</v>
      </c>
      <c r="BO869" t="n">
        <v>52806.91392737354</v>
      </c>
      <c r="BP869" t="n">
        <v>0.1051023023700454</v>
      </c>
      <c r="BQ869" t="n">
        <v>3.732374217170331</v>
      </c>
      <c r="BR869" t="n">
        <v>105.9681614497764</v>
      </c>
      <c r="BS869" t="n">
        <v>2344.049946145701</v>
      </c>
      <c r="BT869" t="n">
        <v>5506.342663765737</v>
      </c>
      <c r="BU869" t="n">
        <v>3937.854686537039</v>
      </c>
      <c r="BV869" t="n">
        <v>21440.2225</v>
      </c>
      <c r="BW869" t="n">
        <v>1488.13</v>
      </c>
      <c r="BX869" t="n">
        <v>37.09575</v>
      </c>
      <c r="BY869" t="inlineStr">
        <is>
          <t>2022-07-27 14:27:00</t>
        </is>
      </c>
      <c r="BZ869" t="inlineStr">
        <is>
          <t>2022-07-27 14:27:00</t>
        </is>
      </c>
      <c r="CA869" t="inlineStr">
        <is>
          <t>2022-07-27 14:27:00</t>
        </is>
      </c>
    </row>
    <row r="870">
      <c r="A870" t="n">
        <v>867</v>
      </c>
      <c r="B870" t="n">
        <v>210</v>
      </c>
      <c r="C870" t="n">
        <v>80</v>
      </c>
      <c r="D870" t="n">
        <v>852.8211220028684</v>
      </c>
      <c r="E870" t="n">
        <v>10.70927922482903</v>
      </c>
      <c r="F870" t="n">
        <v>153.745468994128</v>
      </c>
      <c r="G870" t="n">
        <v>2501.39254726846</v>
      </c>
      <c r="H870" t="n">
        <v>94969.51650351794</v>
      </c>
      <c r="I870" t="n">
        <v>162411.2567126704</v>
      </c>
      <c r="J870" t="n">
        <v>1313.439761642456</v>
      </c>
      <c r="K870" t="n">
        <v>582.9955832603985</v>
      </c>
      <c r="L870" t="n">
        <v>-294.5230207295025</v>
      </c>
      <c r="M870" t="n">
        <v>5.555790125905794</v>
      </c>
      <c r="N870" t="n">
        <v>73.27468281662689</v>
      </c>
      <c r="O870" t="n">
        <v>77.78177849915626</v>
      </c>
      <c r="P870" t="n">
        <v>1.161131375098696</v>
      </c>
      <c r="Q870" t="n">
        <v>6.693056300971364</v>
      </c>
      <c r="R870" t="n">
        <v>1428.940208141699</v>
      </c>
      <c r="S870" t="n">
        <v>123.326938017936</v>
      </c>
      <c r="T870" t="n">
        <v>1406.393929691876</v>
      </c>
      <c r="U870" t="n">
        <v>37846.25744672129</v>
      </c>
      <c r="V870" t="n">
        <v>428.3333333333333</v>
      </c>
      <c r="W870" t="n">
        <v>571</v>
      </c>
      <c r="X870" t="n">
        <v>295.6666666666667</v>
      </c>
      <c r="Y870" t="n">
        <v>0</v>
      </c>
      <c r="Z870" t="n">
        <v>0.698622094498924</v>
      </c>
      <c r="AA870" t="n">
        <v>7.481332275534482</v>
      </c>
      <c r="AB870" t="n">
        <v>252.139563806326</v>
      </c>
      <c r="AC870" t="n">
        <v>43.06731107273654</v>
      </c>
      <c r="AD870" t="n">
        <v>4899.122123373482</v>
      </c>
      <c r="AE870" t="n">
        <v>1.35461755538855</v>
      </c>
      <c r="AF870" t="n">
        <v>20.61124948907544</v>
      </c>
      <c r="AG870" t="n">
        <v>274.8838841988796</v>
      </c>
      <c r="AH870" t="n">
        <v>27751.04076392089</v>
      </c>
      <c r="AI870" t="n">
        <v>21474.12947789098</v>
      </c>
      <c r="AJ870" t="n">
        <v>74.61923408649437</v>
      </c>
      <c r="AK870" t="n">
        <v>-862.831603332592</v>
      </c>
      <c r="AL870" t="n">
        <v>-27.89306098975889</v>
      </c>
      <c r="AM870" t="n">
        <v>4.394658750807097</v>
      </c>
      <c r="AN870" t="n">
        <v>66.58162651565556</v>
      </c>
      <c r="AO870" t="n">
        <v>-1351.158429642542</v>
      </c>
      <c r="AP870" t="n">
        <v>808610.466899743</v>
      </c>
      <c r="AQ870" t="n">
        <v>0.2843163793107765</v>
      </c>
      <c r="AR870" t="n">
        <v>0.2829440519599876</v>
      </c>
      <c r="AS870" t="n">
        <v>0.1147536242550283</v>
      </c>
      <c r="AT870" t="n">
        <v>0.1174478245502009</v>
      </c>
      <c r="AU870" t="n">
        <v>0.2005381199240067</v>
      </c>
      <c r="AV870" t="n">
        <v>8.364273462320448</v>
      </c>
      <c r="AW870" t="n">
        <v>125.203752616998</v>
      </c>
      <c r="AX870" t="n">
        <v>4237.842987932491</v>
      </c>
      <c r="AY870" t="n">
        <v>0</v>
      </c>
      <c r="AZ870" t="n">
        <v>190888.5883520328</v>
      </c>
      <c r="BA870" t="n">
        <v>19554.4482614201</v>
      </c>
      <c r="BB870" t="n">
        <v>68338.37334538379</v>
      </c>
      <c r="BC870" t="n">
        <v>87892.82160680387</v>
      </c>
      <c r="BD870" t="n">
        <v>5.555790125905794</v>
      </c>
      <c r="BE870" t="n">
        <v>1.161131375098696</v>
      </c>
      <c r="BF870" t="n">
        <v>73.27468281662689</v>
      </c>
      <c r="BG870" t="n">
        <v>6.693056300971364</v>
      </c>
      <c r="BH870" t="n">
        <v>77.78177849915626</v>
      </c>
      <c r="BI870" t="n">
        <v>1428.940208141699</v>
      </c>
      <c r="BJ870" t="n">
        <v>119126.321930965</v>
      </c>
      <c r="BK870" t="n">
        <v>24909.10170975377</v>
      </c>
      <c r="BL870" t="n">
        <v>107049.4025927393</v>
      </c>
      <c r="BM870" t="n">
        <v>9589.098134027234</v>
      </c>
      <c r="BN870" t="n">
        <v>2182.186034778465</v>
      </c>
      <c r="BO870" t="n">
        <v>52806.91392737354</v>
      </c>
      <c r="BP870" t="n">
        <v>0.145951900958947</v>
      </c>
      <c r="BQ870" t="n">
        <v>4.027171857004972</v>
      </c>
      <c r="BR870" t="n">
        <v>105.9681614497764</v>
      </c>
      <c r="BS870" t="n">
        <v>3219.874428927437</v>
      </c>
      <c r="BT870" t="n">
        <v>5945.039875532862</v>
      </c>
      <c r="BU870" t="n">
        <v>3937.854686537039</v>
      </c>
      <c r="BV870" t="n">
        <v>21440.2225</v>
      </c>
      <c r="BW870" t="n">
        <v>1488.13</v>
      </c>
      <c r="BX870" t="n">
        <v>37.09575</v>
      </c>
      <c r="BY870" t="inlineStr">
        <is>
          <t>2022-07-27 14:27:00</t>
        </is>
      </c>
      <c r="BZ870" t="inlineStr">
        <is>
          <t>2022-07-27 14:27:00</t>
        </is>
      </c>
      <c r="CA870" t="inlineStr">
        <is>
          <t>2022-07-27 14:27:00</t>
        </is>
      </c>
    </row>
    <row r="871">
      <c r="A871" t="n">
        <v>868</v>
      </c>
      <c r="B871" t="n">
        <v>210</v>
      </c>
      <c r="C871" t="n">
        <v>80</v>
      </c>
      <c r="D871" t="n">
        <v>852.8224638384501</v>
      </c>
      <c r="E871" t="n">
        <v>10.70247630753558</v>
      </c>
      <c r="F871" t="n">
        <v>153.7461962110383</v>
      </c>
      <c r="G871" t="n">
        <v>2501.393811054807</v>
      </c>
      <c r="H871" t="n">
        <v>94969.51650351794</v>
      </c>
      <c r="I871" t="n">
        <v>162559.6047114307</v>
      </c>
      <c r="J871" t="n">
        <v>1313.439761642456</v>
      </c>
      <c r="K871" t="n">
        <v>582.9955832603985</v>
      </c>
      <c r="L871" t="n">
        <v>-294.5230207295025</v>
      </c>
      <c r="M871" t="n">
        <v>5.845145012281578</v>
      </c>
      <c r="N871" t="n">
        <v>73.48752784967937</v>
      </c>
      <c r="O871" t="n">
        <v>77.78177849915626</v>
      </c>
      <c r="P871" t="n">
        <v>1.161131375098696</v>
      </c>
      <c r="Q871" t="n">
        <v>6.693056300971364</v>
      </c>
      <c r="R871" t="n">
        <v>1428.940208141699</v>
      </c>
      <c r="S871" t="n">
        <v>123.6232139625097</v>
      </c>
      <c r="T871" t="n">
        <v>1406.606774724929</v>
      </c>
      <c r="U871" t="n">
        <v>37846.25744672129</v>
      </c>
      <c r="V871" t="n">
        <v>429</v>
      </c>
      <c r="W871" t="n">
        <v>571</v>
      </c>
      <c r="X871" t="n">
        <v>296</v>
      </c>
      <c r="Y871" t="n">
        <v>0</v>
      </c>
      <c r="Z871" t="n">
        <v>0.6987711180996105</v>
      </c>
      <c r="AA871" t="n">
        <v>7.481438841423048</v>
      </c>
      <c r="AB871" t="n">
        <v>252.1395994459645</v>
      </c>
      <c r="AC871" t="n">
        <v>43.06731107273654</v>
      </c>
      <c r="AD871" t="n">
        <v>4899.122490841532</v>
      </c>
      <c r="AE871" t="n">
        <v>1.354674538897535</v>
      </c>
      <c r="AF871" t="n">
        <v>20.61129468323525</v>
      </c>
      <c r="AG871" t="n">
        <v>274.8839198385181</v>
      </c>
      <c r="AH871" t="n">
        <v>27751.04076392089</v>
      </c>
      <c r="AI871" t="n">
        <v>21474.12961829337</v>
      </c>
      <c r="AJ871" t="n">
        <v>28.41386546880456</v>
      </c>
      <c r="AK871" t="n">
        <v>-915.8218840945596</v>
      </c>
      <c r="AL871" t="n">
        <v>-9.913646152651021</v>
      </c>
      <c r="AM871" t="n">
        <v>4.68401363718288</v>
      </c>
      <c r="AN871" t="n">
        <v>66.79447154870805</v>
      </c>
      <c r="AO871" t="n">
        <v>-1351.158429642542</v>
      </c>
      <c r="AP871" t="n">
        <v>808622.1146910227</v>
      </c>
      <c r="AQ871" t="n">
        <v>0.2837707823562473</v>
      </c>
      <c r="AR871" t="n">
        <v>0.2829421068475902</v>
      </c>
      <c r="AS871" t="n">
        <v>0.1147520342314528</v>
      </c>
      <c r="AT871" t="n">
        <v>0.1174461327738795</v>
      </c>
      <c r="AU871" t="n">
        <v>0.2010889437908303</v>
      </c>
      <c r="AV871" t="n">
        <v>8.364347879016831</v>
      </c>
      <c r="AW871" t="n">
        <v>125.2056806381162</v>
      </c>
      <c r="AX871" t="n">
        <v>4237.878742888618</v>
      </c>
      <c r="AY871" t="n">
        <v>0</v>
      </c>
      <c r="AZ871" t="n">
        <v>190889.6689066324</v>
      </c>
      <c r="BA871" t="n">
        <v>19554.4482614201</v>
      </c>
      <c r="BB871" t="n">
        <v>68338.37334538379</v>
      </c>
      <c r="BC871" t="n">
        <v>87892.82160680387</v>
      </c>
      <c r="BD871" t="n">
        <v>5.845145012281578</v>
      </c>
      <c r="BE871" t="n">
        <v>1.161131375098696</v>
      </c>
      <c r="BF871" t="n">
        <v>73.48752784967937</v>
      </c>
      <c r="BG871" t="n">
        <v>6.693056300971364</v>
      </c>
      <c r="BH871" t="n">
        <v>77.78177849915626</v>
      </c>
      <c r="BI871" t="n">
        <v>1428.940208141699</v>
      </c>
      <c r="BJ871" t="n">
        <v>125330.155076324</v>
      </c>
      <c r="BK871" t="n">
        <v>24909.10170975377</v>
      </c>
      <c r="BL871" t="n">
        <v>107366.1436717756</v>
      </c>
      <c r="BM871" t="n">
        <v>9589.098134027234</v>
      </c>
      <c r="BN871" t="n">
        <v>2182.186034778465</v>
      </c>
      <c r="BO871" t="n">
        <v>52806.91392737354</v>
      </c>
      <c r="BP871" t="n">
        <v>0.1555758063491556</v>
      </c>
      <c r="BQ871" t="n">
        <v>4.174570676922293</v>
      </c>
      <c r="BR871" t="n">
        <v>105.9681614497764</v>
      </c>
      <c r="BS871" t="n">
        <v>3426.21310181246</v>
      </c>
      <c r="BT871" t="n">
        <v>6164.388481416424</v>
      </c>
      <c r="BU871" t="n">
        <v>3937.854686537039</v>
      </c>
      <c r="BV871" t="n">
        <v>21455.01922313</v>
      </c>
      <c r="BW871" t="n">
        <v>1489.32</v>
      </c>
      <c r="BX871" t="n">
        <v>37.11571</v>
      </c>
      <c r="BY871" t="inlineStr">
        <is>
          <t>2022-07-27 14:28:00</t>
        </is>
      </c>
      <c r="BZ871" t="inlineStr">
        <is>
          <t>2022-07-27 14:28:00</t>
        </is>
      </c>
      <c r="CA871" t="inlineStr">
        <is>
          <t>2022-07-27 14:28:00</t>
        </is>
      </c>
    </row>
    <row r="872">
      <c r="A872" t="n">
        <v>869</v>
      </c>
      <c r="B872" t="n">
        <v>210</v>
      </c>
      <c r="C872" t="n">
        <v>80</v>
      </c>
      <c r="D872" t="n">
        <v>852.8233446626017</v>
      </c>
      <c r="E872" t="n">
        <v>10.70247630753558</v>
      </c>
      <c r="F872" t="n">
        <v>153.7467324690514</v>
      </c>
      <c r="G872" t="n">
        <v>2501.394805932917</v>
      </c>
      <c r="H872" t="n">
        <v>94969.51650351794</v>
      </c>
      <c r="I872" t="n">
        <v>162559.6047114307</v>
      </c>
      <c r="J872" t="n">
        <v>1313.439761642456</v>
      </c>
      <c r="K872" t="n">
        <v>582.9955832603985</v>
      </c>
      <c r="L872" t="n">
        <v>-294.5230207295025</v>
      </c>
      <c r="M872" t="n">
        <v>5.845145012281578</v>
      </c>
      <c r="N872" t="n">
        <v>73.48752784967937</v>
      </c>
      <c r="O872" t="n">
        <v>77.78177849915626</v>
      </c>
      <c r="P872" t="n">
        <v>1.161131375098696</v>
      </c>
      <c r="Q872" t="n">
        <v>6.693056300971364</v>
      </c>
      <c r="R872" t="n">
        <v>1428.940208141699</v>
      </c>
      <c r="S872" t="n">
        <v>123.6232139625097</v>
      </c>
      <c r="T872" t="n">
        <v>1406.606774724929</v>
      </c>
      <c r="U872" t="n">
        <v>37846.25744672129</v>
      </c>
      <c r="V872" t="n">
        <v>429</v>
      </c>
      <c r="W872" t="n">
        <v>571</v>
      </c>
      <c r="X872" t="n">
        <v>296</v>
      </c>
      <c r="Y872" t="n">
        <v>0</v>
      </c>
      <c r="Z872" t="n">
        <v>0.6987711180996105</v>
      </c>
      <c r="AA872" t="n">
        <v>7.481444189000015</v>
      </c>
      <c r="AB872" t="n">
        <v>252.1396275039504</v>
      </c>
      <c r="AC872" t="n">
        <v>43.06731107273654</v>
      </c>
      <c r="AD872" t="n">
        <v>4899.122490841532</v>
      </c>
      <c r="AE872" t="n">
        <v>1.354674538897535</v>
      </c>
      <c r="AF872" t="n">
        <v>20.61130003081221</v>
      </c>
      <c r="AG872" t="n">
        <v>274.8839478965039</v>
      </c>
      <c r="AH872" t="n">
        <v>27751.04076392089</v>
      </c>
      <c r="AI872" t="n">
        <v>21474.12961829337</v>
      </c>
      <c r="AJ872" t="n">
        <v>5.311181159959652</v>
      </c>
      <c r="AK872" t="n">
        <v>-942.3170244755432</v>
      </c>
      <c r="AL872" t="n">
        <v>-5.887671441631176</v>
      </c>
      <c r="AM872" t="n">
        <v>4.68401363718288</v>
      </c>
      <c r="AN872" t="n">
        <v>66.79447154870805</v>
      </c>
      <c r="AO872" t="n">
        <v>-1351.158429642542</v>
      </c>
      <c r="AP872" t="n">
        <v>809021.8585964224</v>
      </c>
      <c r="AQ872" t="n">
        <v>0.2838264905618764</v>
      </c>
      <c r="AR872" t="n">
        <v>0.2830297877714674</v>
      </c>
      <c r="AS872" t="n">
        <v>0.1147571061281033</v>
      </c>
      <c r="AT872" t="n">
        <v>0.1173895103957517</v>
      </c>
      <c r="AU872" t="n">
        <v>0.2009971051428014</v>
      </c>
      <c r="AV872" t="n">
        <v>8.364035667822868</v>
      </c>
      <c r="AW872" t="n">
        <v>125.1999179152962</v>
      </c>
      <c r="AX872" t="n">
        <v>4237.759519265142</v>
      </c>
      <c r="AY872" t="n">
        <v>0</v>
      </c>
      <c r="AZ872" t="n">
        <v>190897.4810362578</v>
      </c>
      <c r="BA872" t="n">
        <v>19554.4482614201</v>
      </c>
      <c r="BB872" t="n">
        <v>68338.37334538379</v>
      </c>
      <c r="BC872" t="n">
        <v>87892.82160680387</v>
      </c>
      <c r="BD872" t="n">
        <v>5.845145012281578</v>
      </c>
      <c r="BE872" t="n">
        <v>1.161131375098696</v>
      </c>
      <c r="BF872" t="n">
        <v>73.48752784967937</v>
      </c>
      <c r="BG872" t="n">
        <v>6.693056300971364</v>
      </c>
      <c r="BH872" t="n">
        <v>77.78177849915626</v>
      </c>
      <c r="BI872" t="n">
        <v>1428.940208141699</v>
      </c>
      <c r="BJ872" t="n">
        <v>125330.155076324</v>
      </c>
      <c r="BK872" t="n">
        <v>24909.10170975377</v>
      </c>
      <c r="BL872" t="n">
        <v>107366.1436717756</v>
      </c>
      <c r="BM872" t="n">
        <v>9589.098134027234</v>
      </c>
      <c r="BN872" t="n">
        <v>2182.186034778465</v>
      </c>
      <c r="BO872" t="n">
        <v>52806.91392737354</v>
      </c>
      <c r="BP872" t="n">
        <v>0.1555758063491556</v>
      </c>
      <c r="BQ872" t="n">
        <v>4.174570676922293</v>
      </c>
      <c r="BR872" t="n">
        <v>105.9681614497764</v>
      </c>
      <c r="BS872" t="n">
        <v>3426.21310181246</v>
      </c>
      <c r="BT872" t="n">
        <v>6164.388481416424</v>
      </c>
      <c r="BU872" t="n">
        <v>3937.854686537039</v>
      </c>
      <c r="BV872" t="n">
        <v>21455.01922313</v>
      </c>
      <c r="BW872" t="n">
        <v>1489.32</v>
      </c>
      <c r="BX872" t="n">
        <v>37.11019947</v>
      </c>
      <c r="BY872" t="inlineStr">
        <is>
          <t>2022-07-27 14:28:00</t>
        </is>
      </c>
      <c r="BZ872" t="inlineStr">
        <is>
          <t>2022-07-27 14:28:00</t>
        </is>
      </c>
      <c r="CA872" t="inlineStr">
        <is>
          <t>2022-07-27 14:30:00</t>
        </is>
      </c>
    </row>
    <row r="873">
      <c r="A873" t="n">
        <v>870</v>
      </c>
      <c r="B873" t="n">
        <v>210</v>
      </c>
      <c r="C873" t="n">
        <v>80</v>
      </c>
      <c r="D873" t="n">
        <v>852.82420995672</v>
      </c>
      <c r="E873" t="n">
        <v>10.6932834836615</v>
      </c>
      <c r="F873" t="n">
        <v>151.948649658296</v>
      </c>
      <c r="G873" t="n">
        <v>2573.5643829548</v>
      </c>
      <c r="H873" t="n">
        <v>94969.51650351794</v>
      </c>
      <c r="I873" t="n">
        <v>162761.5890191046</v>
      </c>
      <c r="J873" t="n">
        <v>1313.439761642456</v>
      </c>
      <c r="K873" t="n">
        <v>582.9955832603985</v>
      </c>
      <c r="L873" t="n">
        <v>-294.5230207295025</v>
      </c>
      <c r="M873" t="n">
        <v>5.845145012281578</v>
      </c>
      <c r="N873" t="n">
        <v>73.48752784967937</v>
      </c>
      <c r="O873" t="n">
        <v>77.78177849915626</v>
      </c>
      <c r="P873" t="n">
        <v>1.161131375098696</v>
      </c>
      <c r="Q873" t="n">
        <v>6.693056300971364</v>
      </c>
      <c r="R873" t="n">
        <v>1428.940208141699</v>
      </c>
      <c r="S873" t="n">
        <v>123.6326293682356</v>
      </c>
      <c r="T873" t="n">
        <v>1408.405926260681</v>
      </c>
      <c r="U873" t="n">
        <v>37918.42431881557</v>
      </c>
      <c r="V873" t="n">
        <v>429</v>
      </c>
      <c r="W873" t="n">
        <v>571</v>
      </c>
      <c r="X873" t="n">
        <v>297.3333333333333</v>
      </c>
      <c r="Y873" t="n">
        <v>0</v>
      </c>
      <c r="Z873" t="n">
        <v>0.698993699951396</v>
      </c>
      <c r="AA873" t="n">
        <v>7.48201609813561</v>
      </c>
      <c r="AB873" t="n">
        <v>252.1404087320378</v>
      </c>
      <c r="AC873" t="n">
        <v>43.06731107273654</v>
      </c>
      <c r="AD873" t="n">
        <v>4899.123224704209</v>
      </c>
      <c r="AE873" t="n">
        <v>1.354759583020753</v>
      </c>
      <c r="AF873" t="n">
        <v>20.61152163838495</v>
      </c>
      <c r="AG873" t="n">
        <v>274.884280879136</v>
      </c>
      <c r="AH873" t="n">
        <v>27751.04076392089</v>
      </c>
      <c r="AI873" t="n">
        <v>21474.12989868778</v>
      </c>
      <c r="AJ873" t="n">
        <v>-7.283434716562485</v>
      </c>
      <c r="AK873" t="n">
        <v>-908.0291957472072</v>
      </c>
      <c r="AL873" t="n">
        <v>-8.36953779539822</v>
      </c>
      <c r="AM873" t="n">
        <v>4.68401363718288</v>
      </c>
      <c r="AN873" t="n">
        <v>66.79447154870805</v>
      </c>
      <c r="AO873" t="n">
        <v>-1351.158429642542</v>
      </c>
      <c r="AP873" t="n">
        <v>809001.4664750254</v>
      </c>
      <c r="AQ873" t="n">
        <v>0.2838336448434087</v>
      </c>
      <c r="AR873" t="n">
        <v>0.2830379091876175</v>
      </c>
      <c r="AS873" t="n">
        <v>0.1147430060984422</v>
      </c>
      <c r="AT873" t="n">
        <v>0.1173910606858323</v>
      </c>
      <c r="AU873" t="n">
        <v>0.2009943791846993</v>
      </c>
      <c r="AV873" t="n">
        <v>8.364138561191075</v>
      </c>
      <c r="AW873" t="n">
        <v>125.2020660383499</v>
      </c>
      <c r="AX873" t="n">
        <v>4237.883817154016</v>
      </c>
      <c r="AY873" t="n">
        <v>0</v>
      </c>
      <c r="AZ873" t="n">
        <v>190900.3091346516</v>
      </c>
      <c r="BA873" t="n">
        <v>19554.4482614201</v>
      </c>
      <c r="BB873" t="n">
        <v>68338.37334538379</v>
      </c>
      <c r="BC873" t="n">
        <v>87892.82160680387</v>
      </c>
      <c r="BD873" t="n">
        <v>5.845145012281578</v>
      </c>
      <c r="BE873" t="n">
        <v>1.161131375098696</v>
      </c>
      <c r="BF873" t="n">
        <v>73.48752784967937</v>
      </c>
      <c r="BG873" t="n">
        <v>6.693056300971364</v>
      </c>
      <c r="BH873" t="n">
        <v>77.78177849915626</v>
      </c>
      <c r="BI873" t="n">
        <v>1428.940208141699</v>
      </c>
      <c r="BJ873" t="n">
        <v>125330.155076324</v>
      </c>
      <c r="BK873" t="n">
        <v>24909.10170975377</v>
      </c>
      <c r="BL873" t="n">
        <v>107366.1436717756</v>
      </c>
      <c r="BM873" t="n">
        <v>9589.098134027234</v>
      </c>
      <c r="BN873" t="n">
        <v>2182.186034778465</v>
      </c>
      <c r="BO873" t="n">
        <v>52806.91392737354</v>
      </c>
      <c r="BP873" t="n">
        <v>0.1555758063491556</v>
      </c>
      <c r="BQ873" t="n">
        <v>4.174570676922293</v>
      </c>
      <c r="BR873" t="n">
        <v>105.9681614497764</v>
      </c>
      <c r="BS873" t="n">
        <v>3426.21310181246</v>
      </c>
      <c r="BT873" t="n">
        <v>6164.388481416424</v>
      </c>
      <c r="BU873" t="n">
        <v>3937.854686537039</v>
      </c>
      <c r="BV873" t="n">
        <v>21459.05249999</v>
      </c>
      <c r="BW873" t="n">
        <v>1488.55</v>
      </c>
      <c r="BX873" t="n">
        <v>37.11019947</v>
      </c>
      <c r="BY873" t="inlineStr">
        <is>
          <t>2022-07-27 14:30:00</t>
        </is>
      </c>
      <c r="BZ873" t="inlineStr">
        <is>
          <t>2022-07-27 14:30:00</t>
        </is>
      </c>
      <c r="CA873" t="inlineStr">
        <is>
          <t>2022-07-27 14:30:00</t>
        </is>
      </c>
    </row>
    <row r="874">
      <c r="A874" t="n">
        <v>871</v>
      </c>
      <c r="B874" t="n">
        <v>210</v>
      </c>
      <c r="C874" t="n">
        <v>80</v>
      </c>
      <c r="D874" t="n">
        <v>852.8257894473485</v>
      </c>
      <c r="E874" t="n">
        <v>10.68871678238271</v>
      </c>
      <c r="F874" t="n">
        <v>151.0498799262846</v>
      </c>
      <c r="G874" t="n">
        <v>2609.650411862134</v>
      </c>
      <c r="H874" t="n">
        <v>94969.51650351794</v>
      </c>
      <c r="I874" t="n">
        <v>162983.5233926694</v>
      </c>
      <c r="J874" t="n">
        <v>1192.466354544403</v>
      </c>
      <c r="K874" t="n">
        <v>582.9955832603985</v>
      </c>
      <c r="L874" t="n">
        <v>-294.5230207295025</v>
      </c>
      <c r="M874" t="n">
        <v>5.845145012281578</v>
      </c>
      <c r="N874" t="n">
        <v>73.48752784967937</v>
      </c>
      <c r="O874" t="n">
        <v>77.78177849915626</v>
      </c>
      <c r="P874" t="n">
        <v>1.161131375098696</v>
      </c>
      <c r="Q874" t="n">
        <v>6.88217515801833</v>
      </c>
      <c r="R874" t="n">
        <v>1002.444402352438</v>
      </c>
      <c r="S874" t="n">
        <v>123.6373370710985</v>
      </c>
      <c r="T874" t="n">
        <v>1409.494620885605</v>
      </c>
      <c r="U874" t="n">
        <v>38381.00356065197</v>
      </c>
      <c r="V874" t="n">
        <v>429</v>
      </c>
      <c r="W874" t="n">
        <v>572.3333333333334</v>
      </c>
      <c r="X874" t="n">
        <v>298</v>
      </c>
      <c r="Y874" t="n">
        <v>0</v>
      </c>
      <c r="Z874" t="n">
        <v>0.6991053105445442</v>
      </c>
      <c r="AA874" t="n">
        <v>7.48230451656526</v>
      </c>
      <c r="AB874" t="n">
        <v>252.1408381260664</v>
      </c>
      <c r="AC874" t="n">
        <v>43.06733609355174</v>
      </c>
      <c r="AD874" t="n">
        <v>4903.388549693439</v>
      </c>
      <c r="AE874" t="n">
        <v>1.354802424749618</v>
      </c>
      <c r="AF874" t="n">
        <v>20.61163490603317</v>
      </c>
      <c r="AG874" t="n">
        <v>274.8844861504369</v>
      </c>
      <c r="AH874" t="n">
        <v>27751.04077348084</v>
      </c>
      <c r="AI874" t="n">
        <v>21475.75959435582</v>
      </c>
      <c r="AJ874" t="n">
        <v>-22.34077484160688</v>
      </c>
      <c r="AK874" t="n">
        <v>-899.5240325913784</v>
      </c>
      <c r="AL874" t="n">
        <v>-130.7431683895311</v>
      </c>
      <c r="AM874" t="n">
        <v>4.68401363718288</v>
      </c>
      <c r="AN874" t="n">
        <v>66.60535269166108</v>
      </c>
      <c r="AO874" t="n">
        <v>-924.6626238532816</v>
      </c>
      <c r="AP874" t="n">
        <v>808941.0068620909</v>
      </c>
      <c r="AQ874" t="n">
        <v>0.2835424277943703</v>
      </c>
      <c r="AR874" t="n">
        <v>0.2779492187504281</v>
      </c>
      <c r="AS874" t="n">
        <v>0.1197177096329172</v>
      </c>
      <c r="AT874" t="n">
        <v>0.1174006021958603</v>
      </c>
      <c r="AU874" t="n">
        <v>0.2013900416264243</v>
      </c>
      <c r="AV874" t="n">
        <v>8.36403157208572</v>
      </c>
      <c r="AW874" t="n">
        <v>125.2085174509519</v>
      </c>
      <c r="AX874" t="n">
        <v>4237.865012480383</v>
      </c>
      <c r="AY874" t="n">
        <v>0</v>
      </c>
      <c r="AZ874" t="n">
        <v>190898.0868601458</v>
      </c>
      <c r="BA874" t="n">
        <v>19835.99782513374</v>
      </c>
      <c r="BB874" t="n">
        <v>52632.66530145924</v>
      </c>
      <c r="BC874" t="n">
        <v>72468.66312659298</v>
      </c>
      <c r="BD874" t="n">
        <v>5.845145012281578</v>
      </c>
      <c r="BE874" t="n">
        <v>1.161131375098696</v>
      </c>
      <c r="BF874" t="n">
        <v>73.48752784967937</v>
      </c>
      <c r="BG874" t="n">
        <v>6.88217515801833</v>
      </c>
      <c r="BH874" t="n">
        <v>77.78177849915626</v>
      </c>
      <c r="BI874" t="n">
        <v>1002.444402352438</v>
      </c>
      <c r="BJ874" t="n">
        <v>125330.155076324</v>
      </c>
      <c r="BK874" t="n">
        <v>24909.10170975377</v>
      </c>
      <c r="BL874" t="n">
        <v>107366.1436717756</v>
      </c>
      <c r="BM874" t="n">
        <v>9870.647697740873</v>
      </c>
      <c r="BN874" t="n">
        <v>2182.186034778465</v>
      </c>
      <c r="BO874" t="n">
        <v>36980.23247635093</v>
      </c>
      <c r="BP874" t="n">
        <v>0.1555758063491556</v>
      </c>
      <c r="BQ874" t="n">
        <v>4.174570676922293</v>
      </c>
      <c r="BR874" t="n">
        <v>105.9681614497764</v>
      </c>
      <c r="BS874" t="n">
        <v>3426.21310181246</v>
      </c>
      <c r="BT874" t="n">
        <v>6164.388481416424</v>
      </c>
      <c r="BU874" t="n">
        <v>3937.854686537039</v>
      </c>
      <c r="BV874" t="n">
        <v>21461.85779675</v>
      </c>
      <c r="BW874" t="n">
        <v>1488.74399999</v>
      </c>
      <c r="BX874" t="n">
        <v>37.108645</v>
      </c>
      <c r="BY874" t="inlineStr">
        <is>
          <t>2022-07-27 14:31:00</t>
        </is>
      </c>
      <c r="BZ874" t="inlineStr">
        <is>
          <t>2022-07-27 14:31:00</t>
        </is>
      </c>
      <c r="CA874" t="inlineStr">
        <is>
          <t>2022-07-27 14:31:00</t>
        </is>
      </c>
    </row>
    <row r="875">
      <c r="A875" t="n">
        <v>872</v>
      </c>
      <c r="B875" t="n">
        <v>210</v>
      </c>
      <c r="C875" t="n">
        <v>80</v>
      </c>
      <c r="D875" t="n">
        <v>852.826581694632</v>
      </c>
      <c r="E875" t="n">
        <v>10.68871678238271</v>
      </c>
      <c r="F875" t="n">
        <v>151.0516351168298</v>
      </c>
      <c r="G875" t="n">
        <v>2609.651127163908</v>
      </c>
      <c r="H875" t="n">
        <v>94969.51650351794</v>
      </c>
      <c r="I875" t="n">
        <v>163043.9945025333</v>
      </c>
      <c r="J875" t="n">
        <v>1131.979650995376</v>
      </c>
      <c r="K875" t="n">
        <v>582.9955832603985</v>
      </c>
      <c r="L875" t="n">
        <v>-294.5230207295025</v>
      </c>
      <c r="M875" t="n">
        <v>5.845145012281578</v>
      </c>
      <c r="N875" t="n">
        <v>73.48752784967937</v>
      </c>
      <c r="O875" t="n">
        <v>77.78177849915626</v>
      </c>
      <c r="P875" t="n">
        <v>1.161131375098696</v>
      </c>
      <c r="Q875" t="n">
        <v>6.976734586541813</v>
      </c>
      <c r="R875" t="n">
        <v>789.1964994578083</v>
      </c>
      <c r="S875" t="n">
        <v>123.6373370710985</v>
      </c>
      <c r="T875" t="n">
        <v>1409.859655863984</v>
      </c>
      <c r="U875" t="n">
        <v>38594.25146354661</v>
      </c>
      <c r="V875" t="n">
        <v>429</v>
      </c>
      <c r="W875" t="n">
        <v>573</v>
      </c>
      <c r="X875" t="n">
        <v>298.6666666666667</v>
      </c>
      <c r="Y875" t="n">
        <v>0</v>
      </c>
      <c r="Z875" t="n">
        <v>0.6991053105445442</v>
      </c>
      <c r="AA875" t="n">
        <v>7.483577245848764</v>
      </c>
      <c r="AB875" t="n">
        <v>252.1408595063375</v>
      </c>
      <c r="AC875" t="n">
        <v>43.06734860395934</v>
      </c>
      <c r="AD875" t="n">
        <v>4905.521028722385</v>
      </c>
      <c r="AE875" t="n">
        <v>1.354802424749618</v>
      </c>
      <c r="AF875" t="n">
        <v>20.61212404950653</v>
      </c>
      <c r="AG875" t="n">
        <v>274.884507530708</v>
      </c>
      <c r="AH875" t="n">
        <v>27751.04077826081</v>
      </c>
      <c r="AI875" t="n">
        <v>21476.57437209123</v>
      </c>
      <c r="AJ875" t="n">
        <v>7.340721550741101</v>
      </c>
      <c r="AK875" t="n">
        <v>-903.843408195548</v>
      </c>
      <c r="AL875" t="n">
        <v>-191.9299836865976</v>
      </c>
      <c r="AM875" t="n">
        <v>4.68401363718288</v>
      </c>
      <c r="AN875" t="n">
        <v>66.5107932631376</v>
      </c>
      <c r="AO875" t="n">
        <v>-711.4147209586514</v>
      </c>
      <c r="AP875" t="n">
        <v>809171.1108651352</v>
      </c>
      <c r="AQ875" t="n">
        <v>0.28349964121676</v>
      </c>
      <c r="AR875" t="n">
        <v>0.2779073541059056</v>
      </c>
      <c r="AS875" t="n">
        <v>0.1196787544779712</v>
      </c>
      <c r="AT875" t="n">
        <v>0.1173672146372183</v>
      </c>
      <c r="AU875" t="n">
        <v>0.2015470355621449</v>
      </c>
      <c r="AV875" t="n">
        <v>8.36594908547054</v>
      </c>
      <c r="AW875" t="n">
        <v>125.2377109760636</v>
      </c>
      <c r="AX875" t="n">
        <v>4238.90973724699</v>
      </c>
      <c r="AY875" t="n">
        <v>0</v>
      </c>
      <c r="AZ875" t="n">
        <v>190945.548805423</v>
      </c>
      <c r="BA875" t="n">
        <v>19976.77260699055</v>
      </c>
      <c r="BB875" t="n">
        <v>44779.81127949696</v>
      </c>
      <c r="BC875" t="n">
        <v>64756.58388648752</v>
      </c>
      <c r="BD875" t="n">
        <v>5.845145012281578</v>
      </c>
      <c r="BE875" t="n">
        <v>1.161131375098696</v>
      </c>
      <c r="BF875" t="n">
        <v>73.48752784967937</v>
      </c>
      <c r="BG875" t="n">
        <v>6.976734586541813</v>
      </c>
      <c r="BH875" t="n">
        <v>77.78177849915626</v>
      </c>
      <c r="BI875" t="n">
        <v>789.1964994578083</v>
      </c>
      <c r="BJ875" t="n">
        <v>125330.155076324</v>
      </c>
      <c r="BK875" t="n">
        <v>24909.10170975377</v>
      </c>
      <c r="BL875" t="n">
        <v>107366.1436717756</v>
      </c>
      <c r="BM875" t="n">
        <v>10011.42247959769</v>
      </c>
      <c r="BN875" t="n">
        <v>2182.186034778465</v>
      </c>
      <c r="BO875" t="n">
        <v>29066.89175083963</v>
      </c>
      <c r="BP875" t="n">
        <v>0.1555758063491556</v>
      </c>
      <c r="BQ875" t="n">
        <v>4.174570676922293</v>
      </c>
      <c r="BR875" t="n">
        <v>105.9681614497764</v>
      </c>
      <c r="BS875" t="n">
        <v>3426.21310181246</v>
      </c>
      <c r="BT875" t="n">
        <v>6164.388481416424</v>
      </c>
      <c r="BU875" t="n">
        <v>3937.854686537039</v>
      </c>
      <c r="BV875" t="n">
        <v>21450.95</v>
      </c>
      <c r="BW875" t="n">
        <v>1488.74399999</v>
      </c>
      <c r="BX875" t="n">
        <v>37.108645</v>
      </c>
      <c r="BY875" t="inlineStr">
        <is>
          <t>2022-07-27 14:32:00</t>
        </is>
      </c>
      <c r="BZ875" t="inlineStr">
        <is>
          <t>2022-07-27 14:31:00</t>
        </is>
      </c>
      <c r="CA875" t="inlineStr">
        <is>
          <t>2022-07-27 14:31:00</t>
        </is>
      </c>
    </row>
    <row r="876">
      <c r="A876" t="n">
        <v>873</v>
      </c>
      <c r="B876" t="n">
        <v>210</v>
      </c>
      <c r="C876" t="n">
        <v>80</v>
      </c>
      <c r="D876" t="n">
        <v>852.8273375887114</v>
      </c>
      <c r="E876" t="n">
        <v>10.68871678238271</v>
      </c>
      <c r="F876" t="n">
        <v>151.0527340814031</v>
      </c>
      <c r="G876" t="n">
        <v>2609.651799889777</v>
      </c>
      <c r="H876" t="n">
        <v>95365.89615996556</v>
      </c>
      <c r="I876" t="n">
        <v>162647.7407539252</v>
      </c>
      <c r="J876" t="n">
        <v>1131.979650995376</v>
      </c>
      <c r="K876" t="n">
        <v>582.9955832603985</v>
      </c>
      <c r="L876" t="n">
        <v>-294.5230207295025</v>
      </c>
      <c r="M876" t="n">
        <v>5.845145012281578</v>
      </c>
      <c r="N876" t="n">
        <v>73.48752784967937</v>
      </c>
      <c r="O876" t="n">
        <v>77.78177849915626</v>
      </c>
      <c r="P876" t="n">
        <v>1.161131375098696</v>
      </c>
      <c r="Q876" t="n">
        <v>6.976734586541813</v>
      </c>
      <c r="R876" t="n">
        <v>789.1964994578083</v>
      </c>
      <c r="S876" t="n">
        <v>123.6373370710985</v>
      </c>
      <c r="T876" t="n">
        <v>1409.994893638912</v>
      </c>
      <c r="U876" t="n">
        <v>38594.25146354661</v>
      </c>
      <c r="V876" t="n">
        <v>429</v>
      </c>
      <c r="W876" t="n">
        <v>573</v>
      </c>
      <c r="X876" t="n">
        <v>299.6666666666667</v>
      </c>
      <c r="Y876" t="n">
        <v>0</v>
      </c>
      <c r="Z876" t="n">
        <v>0.6991053105445442</v>
      </c>
      <c r="AA876" t="n">
        <v>7.484215715160079</v>
      </c>
      <c r="AB876" t="n">
        <v>252.140879617859</v>
      </c>
      <c r="AC876" t="n">
        <v>43.06770707575694</v>
      </c>
      <c r="AD876" t="n">
        <v>4905.521872838424</v>
      </c>
      <c r="AE876" t="n">
        <v>1.354802424749618</v>
      </c>
      <c r="AF876" t="n">
        <v>20.61237072591278</v>
      </c>
      <c r="AG876" t="n">
        <v>274.8845276422295</v>
      </c>
      <c r="AH876" t="n">
        <v>27751.04091522569</v>
      </c>
      <c r="AI876" t="n">
        <v>21476.57469461102</v>
      </c>
      <c r="AJ876" t="n">
        <v>83.10744746600328</v>
      </c>
      <c r="AK876" t="n">
        <v>-782.1729970528521</v>
      </c>
      <c r="AL876" t="n">
        <v>-229.402184257944</v>
      </c>
      <c r="AM876" t="n">
        <v>4.68401363718288</v>
      </c>
      <c r="AN876" t="n">
        <v>66.5107932631376</v>
      </c>
      <c r="AO876" t="n">
        <v>-711.4147209586514</v>
      </c>
      <c r="AP876" t="n">
        <v>809058.8283093736</v>
      </c>
      <c r="AQ876" t="n">
        <v>0.2833948796309007</v>
      </c>
      <c r="AR876" t="n">
        <v>0.277950318988112</v>
      </c>
      <c r="AS876" t="n">
        <v>0.1196953965067479</v>
      </c>
      <c r="AT876" t="n">
        <v>0.1173827377229755</v>
      </c>
      <c r="AU876" t="n">
        <v>0.2015766671512641</v>
      </c>
      <c r="AV876" t="n">
        <v>8.366105539647309</v>
      </c>
      <c r="AW876" t="n">
        <v>125.2354793006223</v>
      </c>
      <c r="AX876" t="n">
        <v>4238.802584536964</v>
      </c>
      <c r="AY876" t="n">
        <v>0</v>
      </c>
      <c r="AZ876" t="n">
        <v>190940.110423215</v>
      </c>
      <c r="BA876" t="n">
        <v>19976.77260699055</v>
      </c>
      <c r="BB876" t="n">
        <v>44779.81127949696</v>
      </c>
      <c r="BC876" t="n">
        <v>64756.58388648752</v>
      </c>
      <c r="BD876" t="n">
        <v>5.845145012281578</v>
      </c>
      <c r="BE876" t="n">
        <v>1.161131375098696</v>
      </c>
      <c r="BF876" t="n">
        <v>73.48752784967937</v>
      </c>
      <c r="BG876" t="n">
        <v>6.976734586541813</v>
      </c>
      <c r="BH876" t="n">
        <v>77.78177849915626</v>
      </c>
      <c r="BI876" t="n">
        <v>789.1964994578083</v>
      </c>
      <c r="BJ876" t="n">
        <v>125330.155076324</v>
      </c>
      <c r="BK876" t="n">
        <v>24909.10170975377</v>
      </c>
      <c r="BL876" t="n">
        <v>107366.1436717756</v>
      </c>
      <c r="BM876" t="n">
        <v>10011.42247959769</v>
      </c>
      <c r="BN876" t="n">
        <v>2182.186034778465</v>
      </c>
      <c r="BO876" t="n">
        <v>29066.89175083963</v>
      </c>
      <c r="BP876" t="n">
        <v>0.1555758063491556</v>
      </c>
      <c r="BQ876" t="n">
        <v>4.174570676922293</v>
      </c>
      <c r="BR876" t="n">
        <v>105.9681614497764</v>
      </c>
      <c r="BS876" t="n">
        <v>3426.21310181246</v>
      </c>
      <c r="BT876" t="n">
        <v>6164.388481416424</v>
      </c>
      <c r="BU876" t="n">
        <v>3937.854686537039</v>
      </c>
      <c r="BV876" t="n">
        <v>21432.1405</v>
      </c>
      <c r="BW876" t="n">
        <v>1485.99999999</v>
      </c>
      <c r="BX876" t="n">
        <v>37.02963581</v>
      </c>
      <c r="BY876" t="inlineStr">
        <is>
          <t>2022-07-27 14:33:00</t>
        </is>
      </c>
      <c r="BZ876" t="inlineStr">
        <is>
          <t>2022-07-27 14:33:00</t>
        </is>
      </c>
      <c r="CA876" t="inlineStr">
        <is>
          <t>2022-07-27 14:33:00</t>
        </is>
      </c>
    </row>
    <row r="877">
      <c r="A877" t="n">
        <v>874</v>
      </c>
      <c r="B877" t="n">
        <v>210</v>
      </c>
      <c r="C877" t="n">
        <v>80</v>
      </c>
      <c r="D877" t="n">
        <v>852.8277020828467</v>
      </c>
      <c r="E877" t="n">
        <v>10.75766432230158</v>
      </c>
      <c r="F877" t="n">
        <v>151.0529665445281</v>
      </c>
      <c r="G877" t="n">
        <v>2570.412257710957</v>
      </c>
      <c r="H877" t="n">
        <v>95564.08598818937</v>
      </c>
      <c r="I877" t="n">
        <v>162449.6138796212</v>
      </c>
      <c r="J877" t="n">
        <v>1131.979650995376</v>
      </c>
      <c r="K877" t="n">
        <v>582.9955832603985</v>
      </c>
      <c r="L877" t="n">
        <v>-294.5230207295025</v>
      </c>
      <c r="M877" t="n">
        <v>5.845145012281578</v>
      </c>
      <c r="N877" t="n">
        <v>73.48752784967937</v>
      </c>
      <c r="O877" t="n">
        <v>77.78177849915626</v>
      </c>
      <c r="P877" t="n">
        <v>1.161131375098696</v>
      </c>
      <c r="Q877" t="n">
        <v>6.976734586541813</v>
      </c>
      <c r="R877" t="n">
        <v>789.1964994578083</v>
      </c>
      <c r="S877" t="n">
        <v>123.7051351497823</v>
      </c>
      <c r="T877" t="n">
        <v>1409.994893638912</v>
      </c>
      <c r="U877" t="n">
        <v>38633.49186967532</v>
      </c>
      <c r="V877" t="n">
        <v>429</v>
      </c>
      <c r="W877" t="n">
        <v>573</v>
      </c>
      <c r="X877" t="n">
        <v>300.6666666666667</v>
      </c>
      <c r="Y877" t="n">
        <v>0</v>
      </c>
      <c r="Z877" t="n">
        <v>0.7002547717795501</v>
      </c>
      <c r="AA877" t="n">
        <v>7.484217919300374</v>
      </c>
      <c r="AB877" t="n">
        <v>252.1417435677467</v>
      </c>
      <c r="AC877" t="n">
        <v>43.06788631165572</v>
      </c>
      <c r="AD877" t="n">
        <v>4905.522294896445</v>
      </c>
      <c r="AE877" t="n">
        <v>1.355241610766489</v>
      </c>
      <c r="AF877" t="n">
        <v>20.61237293005307</v>
      </c>
      <c r="AG877" t="n">
        <v>274.8848577401035</v>
      </c>
      <c r="AH877" t="n">
        <v>27751.04098370813</v>
      </c>
      <c r="AI877" t="n">
        <v>21476.57485587091</v>
      </c>
      <c r="AJ877" t="n">
        <v>112.4754323021995</v>
      </c>
      <c r="AK877" t="n">
        <v>-721.3377914815042</v>
      </c>
      <c r="AL877" t="n">
        <v>-248.1382845436171</v>
      </c>
      <c r="AM877" t="n">
        <v>4.68401363718288</v>
      </c>
      <c r="AN877" t="n">
        <v>66.5107932631376</v>
      </c>
      <c r="AO877" t="n">
        <v>-711.4147209586514</v>
      </c>
      <c r="AP877" t="n">
        <v>808245.7873182377</v>
      </c>
      <c r="AQ877" t="n">
        <v>0.2834312079804701</v>
      </c>
      <c r="AR877" t="n">
        <v>0.2777179496205332</v>
      </c>
      <c r="AS877" t="n">
        <v>0.119560729244829</v>
      </c>
      <c r="AT877" t="n">
        <v>0.118236446609011</v>
      </c>
      <c r="AU877" t="n">
        <v>0.2010536665451569</v>
      </c>
      <c r="AV877" t="n">
        <v>8.367236460251764</v>
      </c>
      <c r="AW877" t="n">
        <v>125.2639709472706</v>
      </c>
      <c r="AX877" t="n">
        <v>4239.987226717662</v>
      </c>
      <c r="AY877" t="n">
        <v>0</v>
      </c>
      <c r="AZ877" t="n">
        <v>190938.2572325822</v>
      </c>
      <c r="BA877" t="n">
        <v>19976.77260699055</v>
      </c>
      <c r="BB877" t="n">
        <v>44779.81127949696</v>
      </c>
      <c r="BC877" t="n">
        <v>64756.58388648752</v>
      </c>
      <c r="BD877" t="n">
        <v>5.845145012281578</v>
      </c>
      <c r="BE877" t="n">
        <v>1.161131375098696</v>
      </c>
      <c r="BF877" t="n">
        <v>73.48752784967937</v>
      </c>
      <c r="BG877" t="n">
        <v>6.976734586541813</v>
      </c>
      <c r="BH877" t="n">
        <v>77.78177849915626</v>
      </c>
      <c r="BI877" t="n">
        <v>789.1964994578083</v>
      </c>
      <c r="BJ877" t="n">
        <v>125330.155076324</v>
      </c>
      <c r="BK877" t="n">
        <v>24909.10170975377</v>
      </c>
      <c r="BL877" t="n">
        <v>107366.1436717756</v>
      </c>
      <c r="BM877" t="n">
        <v>10011.42247959769</v>
      </c>
      <c r="BN877" t="n">
        <v>2182.186034778465</v>
      </c>
      <c r="BO877" t="n">
        <v>29066.89175083963</v>
      </c>
      <c r="BP877" t="n">
        <v>0.1555758063491556</v>
      </c>
      <c r="BQ877" t="n">
        <v>4.174570676922293</v>
      </c>
      <c r="BR877" t="n">
        <v>105.9681614497764</v>
      </c>
      <c r="BS877" t="n">
        <v>3426.21310181246</v>
      </c>
      <c r="BT877" t="n">
        <v>6164.388481416424</v>
      </c>
      <c r="BU877" t="n">
        <v>3937.854686537039</v>
      </c>
      <c r="BV877" t="n">
        <v>21432.1405</v>
      </c>
      <c r="BW877" t="n">
        <v>1485.99999999</v>
      </c>
      <c r="BX877" t="n">
        <v>37.02963581</v>
      </c>
      <c r="BY877" t="inlineStr">
        <is>
          <t>2022-07-27 14:33:00</t>
        </is>
      </c>
      <c r="BZ877" t="inlineStr">
        <is>
          <t>2022-07-27 14:33:00</t>
        </is>
      </c>
      <c r="CA877" t="inlineStr">
        <is>
          <t>2022-07-27 14:33:00</t>
        </is>
      </c>
    </row>
    <row r="878">
      <c r="A878" t="n">
        <v>875</v>
      </c>
      <c r="B878" t="n">
        <v>210</v>
      </c>
      <c r="C878" t="n">
        <v>80</v>
      </c>
      <c r="D878" t="n">
        <v>852.8289954227357</v>
      </c>
      <c r="E878" t="n">
        <v>10.79218419867627</v>
      </c>
      <c r="F878" t="n">
        <v>151.0531264517046</v>
      </c>
      <c r="G878" t="n">
        <v>2550.792486621548</v>
      </c>
      <c r="H878" t="n">
        <v>95564.08598818937</v>
      </c>
      <c r="I878" t="n">
        <v>162449.6138796212</v>
      </c>
      <c r="J878" t="n">
        <v>1131.979650995376</v>
      </c>
      <c r="K878" t="n">
        <v>582.9955832603985</v>
      </c>
      <c r="L878" t="n">
        <v>-294.5230207295025</v>
      </c>
      <c r="M878" t="n">
        <v>5.845145012281578</v>
      </c>
      <c r="N878" t="n">
        <v>74.02191890293172</v>
      </c>
      <c r="O878" t="n">
        <v>77.78177849915626</v>
      </c>
      <c r="P878" t="n">
        <v>1.161131375098696</v>
      </c>
      <c r="Q878" t="n">
        <v>6.976734586541813</v>
      </c>
      <c r="R878" t="n">
        <v>789.1964994578083</v>
      </c>
      <c r="S878" t="n">
        <v>123.7390341891243</v>
      </c>
      <c r="T878" t="n">
        <v>1410.529284692165</v>
      </c>
      <c r="U878" t="n">
        <v>38653.11207273967</v>
      </c>
      <c r="V878" t="n">
        <v>429.6666666666667</v>
      </c>
      <c r="W878" t="n">
        <v>573</v>
      </c>
      <c r="X878" t="n">
        <v>301</v>
      </c>
      <c r="Y878" t="n">
        <v>0</v>
      </c>
      <c r="Z878" t="n">
        <v>0.7008300092077057</v>
      </c>
      <c r="AA878" t="n">
        <v>7.484471375854988</v>
      </c>
      <c r="AB878" t="n">
        <v>252.1421755426907</v>
      </c>
      <c r="AC878" t="n">
        <v>43.06788631165572</v>
      </c>
      <c r="AD878" t="n">
        <v>4905.522294896445</v>
      </c>
      <c r="AE878" t="n">
        <v>1.355461710585578</v>
      </c>
      <c r="AF878" t="n">
        <v>20.61247070745198</v>
      </c>
      <c r="AG878" t="n">
        <v>274.8850227890406</v>
      </c>
      <c r="AH878" t="n">
        <v>27751.04098370813</v>
      </c>
      <c r="AI878" t="n">
        <v>21476.57485587091</v>
      </c>
      <c r="AJ878" t="n">
        <v>149.7373422594498</v>
      </c>
      <c r="AK878" t="n">
        <v>-701.3848864999295</v>
      </c>
      <c r="AL878" t="n">
        <v>-254.9848497055928</v>
      </c>
      <c r="AM878" t="n">
        <v>4.68401363718288</v>
      </c>
      <c r="AN878" t="n">
        <v>67.04518431638995</v>
      </c>
      <c r="AO878" t="n">
        <v>-711.4147209586514</v>
      </c>
      <c r="AP878" t="n">
        <v>808279.5574113872</v>
      </c>
      <c r="AQ878" t="n">
        <v>0.2861616599948434</v>
      </c>
      <c r="AR878" t="n">
        <v>0.2777067738822117</v>
      </c>
      <c r="AS878" t="n">
        <v>0.1168592177550345</v>
      </c>
      <c r="AT878" t="n">
        <v>0.1182318270722327</v>
      </c>
      <c r="AU878" t="n">
        <v>0.2010405212956778</v>
      </c>
      <c r="AV878" t="n">
        <v>8.367688514311631</v>
      </c>
      <c r="AW878" t="n">
        <v>125.2699611721472</v>
      </c>
      <c r="AX878" t="n">
        <v>4240.182818224017</v>
      </c>
      <c r="AY878" t="n">
        <v>0</v>
      </c>
      <c r="AZ878" t="n">
        <v>190947.6423729846</v>
      </c>
      <c r="BA878" t="n">
        <v>19976.77260699055</v>
      </c>
      <c r="BB878" t="n">
        <v>44779.81127949696</v>
      </c>
      <c r="BC878" t="n">
        <v>64756.58388648752</v>
      </c>
      <c r="BD878" t="n">
        <v>5.845145012281578</v>
      </c>
      <c r="BE878" t="n">
        <v>1.161131375098696</v>
      </c>
      <c r="BF878" t="n">
        <v>74.02191890293172</v>
      </c>
      <c r="BG878" t="n">
        <v>6.976734586541813</v>
      </c>
      <c r="BH878" t="n">
        <v>77.78177849915626</v>
      </c>
      <c r="BI878" t="n">
        <v>789.1964994578083</v>
      </c>
      <c r="BJ878" t="n">
        <v>125330.155076324</v>
      </c>
      <c r="BK878" t="n">
        <v>24909.10170975377</v>
      </c>
      <c r="BL878" t="n">
        <v>108160.0083049426</v>
      </c>
      <c r="BM878" t="n">
        <v>10011.42247959769</v>
      </c>
      <c r="BN878" t="n">
        <v>2182.186034778465</v>
      </c>
      <c r="BO878" t="n">
        <v>29066.89175083963</v>
      </c>
      <c r="BP878" t="n">
        <v>0.1555758063491556</v>
      </c>
      <c r="BQ878" t="n">
        <v>5.521033304282974</v>
      </c>
      <c r="BR878" t="n">
        <v>105.9681614497764</v>
      </c>
      <c r="BS878" t="n">
        <v>3426.21310181246</v>
      </c>
      <c r="BT878" t="n">
        <v>8164.626047590555</v>
      </c>
      <c r="BU878" t="n">
        <v>3937.854686537039</v>
      </c>
      <c r="BV878" t="n">
        <v>21420.20781379</v>
      </c>
      <c r="BW878" t="n">
        <v>1485.5500075</v>
      </c>
      <c r="BX878" t="n">
        <v>37.0152</v>
      </c>
      <c r="BY878" t="inlineStr">
        <is>
          <t>2022-07-27 14:35:00</t>
        </is>
      </c>
      <c r="BZ878" t="inlineStr">
        <is>
          <t>2022-07-27 14:35:00</t>
        </is>
      </c>
      <c r="CA878" t="inlineStr">
        <is>
          <t>2022-07-27 14:35:00</t>
        </is>
      </c>
    </row>
    <row r="879">
      <c r="A879" t="n">
        <v>876</v>
      </c>
      <c r="B879" t="n">
        <v>210</v>
      </c>
      <c r="C879" t="n">
        <v>80</v>
      </c>
      <c r="D879" t="n">
        <v>852.8296247049153</v>
      </c>
      <c r="E879" t="n">
        <v>10.79220906776552</v>
      </c>
      <c r="F879" t="n">
        <v>151.053169219238</v>
      </c>
      <c r="G879" t="n">
        <v>2550.792486621548</v>
      </c>
      <c r="H879" t="n">
        <v>95564.08598818937</v>
      </c>
      <c r="I879" t="n">
        <v>162449.6138796212</v>
      </c>
      <c r="J879" t="n">
        <v>1131.979650995376</v>
      </c>
      <c r="K879" t="n">
        <v>582.9955832603985</v>
      </c>
      <c r="L879" t="n">
        <v>-294.5230207295025</v>
      </c>
      <c r="M879" t="n">
        <v>5.845145012281578</v>
      </c>
      <c r="N879" t="n">
        <v>74.2891144295579</v>
      </c>
      <c r="O879" t="n">
        <v>77.78177849915626</v>
      </c>
      <c r="P879" t="n">
        <v>1.161131375098696</v>
      </c>
      <c r="Q879" t="n">
        <v>6.976734586541813</v>
      </c>
      <c r="R879" t="n">
        <v>789.1964994578083</v>
      </c>
      <c r="S879" t="n">
        <v>123.7390341891243</v>
      </c>
      <c r="T879" t="n">
        <v>1410.796480218791</v>
      </c>
      <c r="U879" t="n">
        <v>38653.11207273967</v>
      </c>
      <c r="V879" t="n">
        <v>430</v>
      </c>
      <c r="W879" t="n">
        <v>573</v>
      </c>
      <c r="X879" t="n">
        <v>301</v>
      </c>
      <c r="Y879" t="n">
        <v>0</v>
      </c>
      <c r="Z879" t="n">
        <v>0.7008302824100391</v>
      </c>
      <c r="AA879" t="n">
        <v>7.484597751577631</v>
      </c>
      <c r="AB879" t="n">
        <v>252.1421755426907</v>
      </c>
      <c r="AC879" t="n">
        <v>43.06788631165572</v>
      </c>
      <c r="AD879" t="n">
        <v>4905.522294896445</v>
      </c>
      <c r="AE879" t="n">
        <v>1.355461983787911</v>
      </c>
      <c r="AF879" t="n">
        <v>20.61251924359676</v>
      </c>
      <c r="AG879" t="n">
        <v>274.8850227890406</v>
      </c>
      <c r="AH879" t="n">
        <v>27751.04098370813</v>
      </c>
      <c r="AI879" t="n">
        <v>21476.57485587091</v>
      </c>
      <c r="AJ879" t="n">
        <v>168.3682972380749</v>
      </c>
      <c r="AK879" t="n">
        <v>-691.4084340091422</v>
      </c>
      <c r="AL879" t="n">
        <v>-258.4081322865807</v>
      </c>
      <c r="AM879" t="n">
        <v>4.68401363718288</v>
      </c>
      <c r="AN879" t="n">
        <v>67.31237984301613</v>
      </c>
      <c r="AO879" t="n">
        <v>-711.4147209586514</v>
      </c>
      <c r="AP879" t="n">
        <v>808041.248686803</v>
      </c>
      <c r="AQ879" t="n">
        <v>0.286087905383588</v>
      </c>
      <c r="AR879" t="n">
        <v>0.27770484922386</v>
      </c>
      <c r="AS879" t="n">
        <v>0.1168481116579611</v>
      </c>
      <c r="AT879" t="n">
        <v>0.1182665909211376</v>
      </c>
      <c r="AU879" t="n">
        <v>0.2010925428134532</v>
      </c>
      <c r="AV879" t="n">
        <v>8.368056256615976</v>
      </c>
      <c r="AW879" t="n">
        <v>125.2725650882111</v>
      </c>
      <c r="AX879" t="n">
        <v>4240.31577742338</v>
      </c>
      <c r="AY879" t="n">
        <v>0</v>
      </c>
      <c r="AZ879" t="n">
        <v>190944.4684607848</v>
      </c>
      <c r="BA879" t="n">
        <v>19976.77260699055</v>
      </c>
      <c r="BB879" t="n">
        <v>44779.81127949696</v>
      </c>
      <c r="BC879" t="n">
        <v>64756.58388648752</v>
      </c>
      <c r="BD879" t="n">
        <v>5.845145012281578</v>
      </c>
      <c r="BE879" t="n">
        <v>1.161131375098696</v>
      </c>
      <c r="BF879" t="n">
        <v>74.2891144295579</v>
      </c>
      <c r="BG879" t="n">
        <v>6.976734586541813</v>
      </c>
      <c r="BH879" t="n">
        <v>77.78177849915626</v>
      </c>
      <c r="BI879" t="n">
        <v>789.1964994578083</v>
      </c>
      <c r="BJ879" t="n">
        <v>125330.155076324</v>
      </c>
      <c r="BK879" t="n">
        <v>24909.10170975377</v>
      </c>
      <c r="BL879" t="n">
        <v>108556.9406215261</v>
      </c>
      <c r="BM879" t="n">
        <v>10011.42247959769</v>
      </c>
      <c r="BN879" t="n">
        <v>2182.186034778465</v>
      </c>
      <c r="BO879" t="n">
        <v>29066.89175083963</v>
      </c>
      <c r="BP879" t="n">
        <v>0.1555758063491556</v>
      </c>
      <c r="BQ879" t="n">
        <v>6.194264617963316</v>
      </c>
      <c r="BR879" t="n">
        <v>105.9681614497764</v>
      </c>
      <c r="BS879" t="n">
        <v>3426.21310181246</v>
      </c>
      <c r="BT879" t="n">
        <v>9164.74483067762</v>
      </c>
      <c r="BU879" t="n">
        <v>3937.854686537039</v>
      </c>
      <c r="BV879" t="n">
        <v>21420.20781379</v>
      </c>
      <c r="BW879" t="n">
        <v>1485.5500075</v>
      </c>
      <c r="BX879" t="n">
        <v>37.0152</v>
      </c>
      <c r="BY879" t="inlineStr">
        <is>
          <t>2022-07-27 14:35:00</t>
        </is>
      </c>
      <c r="BZ879" t="inlineStr">
        <is>
          <t>2022-07-27 14:35:00</t>
        </is>
      </c>
      <c r="CA879" t="inlineStr">
        <is>
          <t>2022-07-27 14:35:00</t>
        </is>
      </c>
    </row>
    <row r="880">
      <c r="A880" t="n">
        <v>877</v>
      </c>
      <c r="B880" t="n">
        <v>210</v>
      </c>
      <c r="C880" t="n">
        <v>80</v>
      </c>
      <c r="D880" t="n">
        <v>852.8298181424061</v>
      </c>
      <c r="E880" t="n">
        <v>10.79221490368786</v>
      </c>
      <c r="F880" t="n">
        <v>151.0532084456181</v>
      </c>
      <c r="G880" t="n">
        <v>2550.792486621548</v>
      </c>
      <c r="H880" t="n">
        <v>95564.08598818937</v>
      </c>
      <c r="I880" t="n">
        <v>162449.6138796212</v>
      </c>
      <c r="J880" t="n">
        <v>1131.979650995376</v>
      </c>
      <c r="K880" t="n">
        <v>582.9955832603985</v>
      </c>
      <c r="L880" t="n">
        <v>-294.5230207295025</v>
      </c>
      <c r="M880" t="n">
        <v>5.845145012281578</v>
      </c>
      <c r="N880" t="n">
        <v>74.2891144295579</v>
      </c>
      <c r="O880" t="n">
        <v>77.78177849915626</v>
      </c>
      <c r="P880" t="n">
        <v>1.161131375098696</v>
      </c>
      <c r="Q880" t="n">
        <v>6.976734586541813</v>
      </c>
      <c r="R880" t="n">
        <v>789.1964994578083</v>
      </c>
      <c r="S880" t="n">
        <v>123.7390341891243</v>
      </c>
      <c r="T880" t="n">
        <v>1410.796480218791</v>
      </c>
      <c r="U880" t="n">
        <v>38653.11207273967</v>
      </c>
      <c r="V880" t="n">
        <v>430</v>
      </c>
      <c r="W880" t="n">
        <v>573</v>
      </c>
      <c r="X880" t="n">
        <v>301</v>
      </c>
      <c r="Y880" t="n">
        <v>0</v>
      </c>
      <c r="Z880" t="n">
        <v>0.7008303465208822</v>
      </c>
      <c r="AA880" t="n">
        <v>7.484598123457492</v>
      </c>
      <c r="AB880" t="n">
        <v>252.1421755426907</v>
      </c>
      <c r="AC880" t="n">
        <v>43.06788631165572</v>
      </c>
      <c r="AD880" t="n">
        <v>4905.522294896445</v>
      </c>
      <c r="AE880" t="n">
        <v>1.355462047898754</v>
      </c>
      <c r="AF880" t="n">
        <v>20.61251961547663</v>
      </c>
      <c r="AG880" t="n">
        <v>274.8850227890406</v>
      </c>
      <c r="AH880" t="n">
        <v>27751.04098370813</v>
      </c>
      <c r="AI880" t="n">
        <v>21476.57485587091</v>
      </c>
      <c r="AJ880" t="n">
        <v>153.4975338044384</v>
      </c>
      <c r="AK880" t="n">
        <v>-684.9012340624172</v>
      </c>
      <c r="AL880" t="n">
        <v>-232.4177811475578</v>
      </c>
      <c r="AM880" t="n">
        <v>4.68401363718288</v>
      </c>
      <c r="AN880" t="n">
        <v>67.31237984301613</v>
      </c>
      <c r="AO880" t="n">
        <v>-711.4147209586514</v>
      </c>
      <c r="AP880" t="n">
        <v>808044.589371472</v>
      </c>
      <c r="AQ880" t="n">
        <v>0.2860873818624541</v>
      </c>
      <c r="AR880" t="n">
        <v>0.2777037797395345</v>
      </c>
      <c r="AS880" t="n">
        <v>0.1168476285748487</v>
      </c>
      <c r="AT880" t="n">
        <v>0.1182662616325383</v>
      </c>
      <c r="AU880" t="n">
        <v>0.2010949481906245</v>
      </c>
      <c r="AV880" t="n">
        <v>8.368059971188512</v>
      </c>
      <c r="AW880" t="n">
        <v>125.2725553348442</v>
      </c>
      <c r="AX880" t="n">
        <v>4240.314475549836</v>
      </c>
      <c r="AY880" t="n">
        <v>0</v>
      </c>
      <c r="AZ880" t="n">
        <v>190943.9935185183</v>
      </c>
      <c r="BA880" t="n">
        <v>19976.77260699055</v>
      </c>
      <c r="BB880" t="n">
        <v>44779.81127949696</v>
      </c>
      <c r="BC880" t="n">
        <v>64756.58388648752</v>
      </c>
      <c r="BD880" t="n">
        <v>5.845145012281578</v>
      </c>
      <c r="BE880" t="n">
        <v>1.161131375098696</v>
      </c>
      <c r="BF880" t="n">
        <v>74.2891144295579</v>
      </c>
      <c r="BG880" t="n">
        <v>6.976734586541813</v>
      </c>
      <c r="BH880" t="n">
        <v>77.78177849915626</v>
      </c>
      <c r="BI880" t="n">
        <v>789.1964994578083</v>
      </c>
      <c r="BJ880" t="n">
        <v>125330.155076324</v>
      </c>
      <c r="BK880" t="n">
        <v>24909.10170975377</v>
      </c>
      <c r="BL880" t="n">
        <v>108556.9406215261</v>
      </c>
      <c r="BM880" t="n">
        <v>10011.42247959769</v>
      </c>
      <c r="BN880" t="n">
        <v>2182.186034778465</v>
      </c>
      <c r="BO880" t="n">
        <v>29066.89175083963</v>
      </c>
      <c r="BP880" t="n">
        <v>0.1555758063491556</v>
      </c>
      <c r="BQ880" t="n">
        <v>6.194264617963316</v>
      </c>
      <c r="BR880" t="n">
        <v>105.9681614497764</v>
      </c>
      <c r="BS880" t="n">
        <v>3426.21310181246</v>
      </c>
      <c r="BT880" t="n">
        <v>9164.74483067762</v>
      </c>
      <c r="BU880" t="n">
        <v>3937.854686537039</v>
      </c>
      <c r="BV880" t="n">
        <v>21424.97</v>
      </c>
      <c r="BW880" t="n">
        <v>1485.405</v>
      </c>
      <c r="BX880" t="n">
        <v>37.07</v>
      </c>
      <c r="BY880" t="inlineStr">
        <is>
          <t>2022-07-27 14:37:00</t>
        </is>
      </c>
      <c r="BZ880" t="inlineStr">
        <is>
          <t>2022-07-27 14:37:00</t>
        </is>
      </c>
      <c r="CA880" t="inlineStr">
        <is>
          <t>2022-07-27 14:37:00</t>
        </is>
      </c>
    </row>
    <row r="881">
      <c r="A881" t="n">
        <v>878</v>
      </c>
      <c r="B881" t="n">
        <v>210</v>
      </c>
      <c r="C881" t="n">
        <v>80</v>
      </c>
      <c r="D881" t="n">
        <v>852.8299096578036</v>
      </c>
      <c r="E881" t="n">
        <v>10.79221490368786</v>
      </c>
      <c r="F881" t="n">
        <v>151.0532668320793</v>
      </c>
      <c r="G881" t="n">
        <v>2550.793765094726</v>
      </c>
      <c r="H881" t="n">
        <v>95564.08598818937</v>
      </c>
      <c r="I881" t="n">
        <v>162449.6138796212</v>
      </c>
      <c r="J881" t="n">
        <v>1131.979650995376</v>
      </c>
      <c r="K881" t="n">
        <v>582.9955832603985</v>
      </c>
      <c r="L881" t="n">
        <v>-294.5230207295025</v>
      </c>
      <c r="M881" t="n">
        <v>5.845145012281578</v>
      </c>
      <c r="N881" t="n">
        <v>74.2891144295579</v>
      </c>
      <c r="O881" t="n">
        <v>77.78177849915626</v>
      </c>
      <c r="P881" t="n">
        <v>1.2657949093964</v>
      </c>
      <c r="Q881" t="n">
        <v>6.976734586541813</v>
      </c>
      <c r="R881" t="n">
        <v>789.1964994578083</v>
      </c>
      <c r="S881" t="n">
        <v>123.843697723422</v>
      </c>
      <c r="T881" t="n">
        <v>1410.796480218791</v>
      </c>
      <c r="U881" t="n">
        <v>38677.13689793961</v>
      </c>
      <c r="V881" t="n">
        <v>430</v>
      </c>
      <c r="W881" t="n">
        <v>573.6666666666666</v>
      </c>
      <c r="X881" t="n">
        <v>301.6666666666667</v>
      </c>
      <c r="Y881" t="n">
        <v>0</v>
      </c>
      <c r="Z881" t="n">
        <v>0.7008303465208822</v>
      </c>
      <c r="AA881" t="n">
        <v>7.484598676526427</v>
      </c>
      <c r="AB881" t="n">
        <v>252.1434540158688</v>
      </c>
      <c r="AC881" t="n">
        <v>43.06788631165572</v>
      </c>
      <c r="AD881" t="n">
        <v>4905.522305716102</v>
      </c>
      <c r="AE881" t="n">
        <v>1.355462047898754</v>
      </c>
      <c r="AF881" t="n">
        <v>20.61252016854556</v>
      </c>
      <c r="AG881" t="n">
        <v>274.8855112676543</v>
      </c>
      <c r="AH881" t="n">
        <v>27751.04098370813</v>
      </c>
      <c r="AI881" t="n">
        <v>21476.57486000488</v>
      </c>
      <c r="AJ881" t="n">
        <v>146.0621520876201</v>
      </c>
      <c r="AK881" t="n">
        <v>-681.6476340890547</v>
      </c>
      <c r="AL881" t="n">
        <v>-219.4226055780464</v>
      </c>
      <c r="AM881" t="n">
        <v>4.579350102885177</v>
      </c>
      <c r="AN881" t="n">
        <v>67.31237984301613</v>
      </c>
      <c r="AO881" t="n">
        <v>-711.4147209586514</v>
      </c>
      <c r="AP881" t="n">
        <v>808211.9014812125</v>
      </c>
      <c r="AQ881" t="n">
        <v>0.2860919025336084</v>
      </c>
      <c r="AR881" t="n">
        <v>0.2776192613347443</v>
      </c>
      <c r="AS881" t="n">
        <v>0.116996393279738</v>
      </c>
      <c r="AT881" t="n">
        <v>0.1182418579461151</v>
      </c>
      <c r="AU881" t="n">
        <v>0.2010505849057941</v>
      </c>
      <c r="AV881" t="n">
        <v>8.366946807795197</v>
      </c>
      <c r="AW881" t="n">
        <v>125.2600145667292</v>
      </c>
      <c r="AX881" t="n">
        <v>4239.126600610159</v>
      </c>
      <c r="AY881" t="n">
        <v>0</v>
      </c>
      <c r="AZ881" t="n">
        <v>190926.67750265</v>
      </c>
      <c r="BA881" t="n">
        <v>19976.77260699055</v>
      </c>
      <c r="BB881" t="n">
        <v>47022.22436191924</v>
      </c>
      <c r="BC881" t="n">
        <v>66998.99696890979</v>
      </c>
      <c r="BD881" t="n">
        <v>5.845145012281578</v>
      </c>
      <c r="BE881" t="n">
        <v>1.2657949093964</v>
      </c>
      <c r="BF881" t="n">
        <v>74.2891144295579</v>
      </c>
      <c r="BG881" t="n">
        <v>6.976734586541813</v>
      </c>
      <c r="BH881" t="n">
        <v>77.78177849915626</v>
      </c>
      <c r="BI881" t="n">
        <v>789.1964994578083</v>
      </c>
      <c r="BJ881" t="n">
        <v>125330.155076324</v>
      </c>
      <c r="BK881" t="n">
        <v>27151.51479217604</v>
      </c>
      <c r="BL881" t="n">
        <v>108556.9406215261</v>
      </c>
      <c r="BM881" t="n">
        <v>10011.42247959769</v>
      </c>
      <c r="BN881" t="n">
        <v>2182.186034778465</v>
      </c>
      <c r="BO881" t="n">
        <v>29066.89175083963</v>
      </c>
      <c r="BP881" t="n">
        <v>0.1555758063491556</v>
      </c>
      <c r="BQ881" t="n">
        <v>6.194264617963316</v>
      </c>
      <c r="BR881" t="n">
        <v>105.9681614497764</v>
      </c>
      <c r="BS881" t="n">
        <v>3426.21310181246</v>
      </c>
      <c r="BT881" t="n">
        <v>9164.74483067762</v>
      </c>
      <c r="BU881" t="n">
        <v>3937.854686537039</v>
      </c>
      <c r="BV881" t="n">
        <v>21424.97</v>
      </c>
      <c r="BW881" t="n">
        <v>1485.405</v>
      </c>
      <c r="BX881" t="n">
        <v>37.07</v>
      </c>
      <c r="BY881" t="inlineStr">
        <is>
          <t>2022-07-27 14:37:00</t>
        </is>
      </c>
      <c r="BZ881" t="inlineStr">
        <is>
          <t>2022-07-27 14:37:00</t>
        </is>
      </c>
      <c r="CA881" t="inlineStr">
        <is>
          <t>2022-07-27 14:37:00</t>
        </is>
      </c>
    </row>
    <row r="882">
      <c r="A882" t="n">
        <v>879</v>
      </c>
      <c r="B882" t="n">
        <v>210</v>
      </c>
      <c r="C882" t="n">
        <v>80</v>
      </c>
      <c r="D882" t="n">
        <v>852.8299923953177</v>
      </c>
      <c r="E882" t="n">
        <v>10.79221490368786</v>
      </c>
      <c r="F882" t="n">
        <v>151.0533196181888</v>
      </c>
      <c r="G882" t="n">
        <v>2545.916545143682</v>
      </c>
      <c r="H882" t="n">
        <v>95744.93839951197</v>
      </c>
      <c r="I882" t="n">
        <v>162449.6138796212</v>
      </c>
      <c r="J882" t="n">
        <v>1131.979650995376</v>
      </c>
      <c r="K882" t="n">
        <v>582.9955832603985</v>
      </c>
      <c r="L882" t="n">
        <v>-294.5230207295025</v>
      </c>
      <c r="M882" t="n">
        <v>5.845145012281578</v>
      </c>
      <c r="N882" t="n">
        <v>74.2891144295579</v>
      </c>
      <c r="O882" t="n">
        <v>77.78177849915626</v>
      </c>
      <c r="P882" t="n">
        <v>1.318126676545251</v>
      </c>
      <c r="Q882" t="n">
        <v>6.976734586541813</v>
      </c>
      <c r="R882" t="n">
        <v>789.1964994578083</v>
      </c>
      <c r="S882" t="n">
        <v>123.8960294905708</v>
      </c>
      <c r="T882" t="n">
        <v>1410.796480218791</v>
      </c>
      <c r="U882" t="n">
        <v>38694.0280101155</v>
      </c>
      <c r="V882" t="n">
        <v>430</v>
      </c>
      <c r="W882" t="n">
        <v>574</v>
      </c>
      <c r="X882" t="n">
        <v>302.6666666666667</v>
      </c>
      <c r="Y882" t="n">
        <v>0</v>
      </c>
      <c r="Z882" t="n">
        <v>0.7008303465208822</v>
      </c>
      <c r="AA882" t="n">
        <v>7.484599176548561</v>
      </c>
      <c r="AB882" t="n">
        <v>252.144933640751</v>
      </c>
      <c r="AC882" t="n">
        <v>43.06900042122371</v>
      </c>
      <c r="AD882" t="n">
        <v>4905.52231112593</v>
      </c>
      <c r="AE882" t="n">
        <v>1.355462047898754</v>
      </c>
      <c r="AF882" t="n">
        <v>20.61252066856769</v>
      </c>
      <c r="AG882" t="n">
        <v>274.8860766022385</v>
      </c>
      <c r="AH882" t="n">
        <v>27751.04140938674</v>
      </c>
      <c r="AI882" t="n">
        <v>21476.57486207187</v>
      </c>
      <c r="AJ882" t="n">
        <v>127.2901160554409</v>
      </c>
      <c r="AK882" t="n">
        <v>-709.4369846832543</v>
      </c>
      <c r="AL882" t="n">
        <v>-219.4226055780464</v>
      </c>
      <c r="AM882" t="n">
        <v>4.527018335736325</v>
      </c>
      <c r="AN882" t="n">
        <v>67.31237984301613</v>
      </c>
      <c r="AO882" t="n">
        <v>-711.4147209586514</v>
      </c>
      <c r="AP882" t="n">
        <v>808210.5048254872</v>
      </c>
      <c r="AQ882" t="n">
        <v>0.2860923969244772</v>
      </c>
      <c r="AR882" t="n">
        <v>0.2776198483922862</v>
      </c>
      <c r="AS882" t="n">
        <v>0.1169966834184855</v>
      </c>
      <c r="AT882" t="n">
        <v>0.118241608230328</v>
      </c>
      <c r="AU882" t="n">
        <v>0.2010494630344233</v>
      </c>
      <c r="AV882" t="n">
        <v>8.366945874706714</v>
      </c>
      <c r="AW882" t="n">
        <v>125.2600612092173</v>
      </c>
      <c r="AX882" t="n">
        <v>4239.125734037798</v>
      </c>
      <c r="AY882" t="n">
        <v>0</v>
      </c>
      <c r="AZ882" t="n">
        <v>190926.8251276255</v>
      </c>
      <c r="BA882" t="n">
        <v>19976.77260699055</v>
      </c>
      <c r="BB882" t="n">
        <v>48143.43090313036</v>
      </c>
      <c r="BC882" t="n">
        <v>68120.20351012092</v>
      </c>
      <c r="BD882" t="n">
        <v>5.845145012281578</v>
      </c>
      <c r="BE882" t="n">
        <v>1.318126676545251</v>
      </c>
      <c r="BF882" t="n">
        <v>74.2891144295579</v>
      </c>
      <c r="BG882" t="n">
        <v>6.976734586541813</v>
      </c>
      <c r="BH882" t="n">
        <v>77.78177849915626</v>
      </c>
      <c r="BI882" t="n">
        <v>789.1964994578083</v>
      </c>
      <c r="BJ882" t="n">
        <v>125330.155076324</v>
      </c>
      <c r="BK882" t="n">
        <v>28272.72133338718</v>
      </c>
      <c r="BL882" t="n">
        <v>108556.9406215261</v>
      </c>
      <c r="BM882" t="n">
        <v>10011.42247959769</v>
      </c>
      <c r="BN882" t="n">
        <v>2182.186034778465</v>
      </c>
      <c r="BO882" t="n">
        <v>29066.89175083963</v>
      </c>
      <c r="BP882" t="n">
        <v>0.1555758063491556</v>
      </c>
      <c r="BQ882" t="n">
        <v>6.194264617963316</v>
      </c>
      <c r="BR882" t="n">
        <v>105.9681614497764</v>
      </c>
      <c r="BS882" t="n">
        <v>3426.21310181246</v>
      </c>
      <c r="BT882" t="n">
        <v>9164.74483067762</v>
      </c>
      <c r="BU882" t="n">
        <v>3937.854686537039</v>
      </c>
      <c r="BV882" t="n">
        <v>21431.19</v>
      </c>
      <c r="BW882" t="n">
        <v>1486.0242624</v>
      </c>
      <c r="BX882" t="n">
        <v>37.07</v>
      </c>
      <c r="BY882" t="inlineStr">
        <is>
          <t>2022-07-27 14:39:00</t>
        </is>
      </c>
      <c r="BZ882" t="inlineStr">
        <is>
          <t>2022-07-27 14:39:00</t>
        </is>
      </c>
      <c r="CA882" t="inlineStr">
        <is>
          <t>2022-07-27 14:39:00</t>
        </is>
      </c>
    </row>
    <row r="883">
      <c r="A883" t="n">
        <v>880</v>
      </c>
      <c r="B883" t="n">
        <v>210</v>
      </c>
      <c r="C883" t="n">
        <v>80</v>
      </c>
      <c r="D883" t="n">
        <v>852.8317290789117</v>
      </c>
      <c r="E883" t="n">
        <v>10.792218179874</v>
      </c>
      <c r="F883" t="n">
        <v>151.0541881245531</v>
      </c>
      <c r="G883" t="n">
        <v>2543.485312326607</v>
      </c>
      <c r="H883" t="n">
        <v>95835.36460517328</v>
      </c>
      <c r="I883" t="n">
        <v>162449.6143504975</v>
      </c>
      <c r="J883" t="n">
        <v>1131.979650995376</v>
      </c>
      <c r="K883" t="n">
        <v>582.9955832603985</v>
      </c>
      <c r="L883" t="n">
        <v>-294.5230207295025</v>
      </c>
      <c r="M883" t="n">
        <v>5.845145012281578</v>
      </c>
      <c r="N883" t="n">
        <v>74.2891144295579</v>
      </c>
      <c r="O883" t="n">
        <v>95.8611348046951</v>
      </c>
      <c r="P883" t="n">
        <v>1.318126676545251</v>
      </c>
      <c r="Q883" t="n">
        <v>6.976734586541813</v>
      </c>
      <c r="R883" t="n">
        <v>789.1964994578083</v>
      </c>
      <c r="S883" t="n">
        <v>123.8960294905708</v>
      </c>
      <c r="T883" t="n">
        <v>1410.796480218791</v>
      </c>
      <c r="U883" t="n">
        <v>38714.546716209</v>
      </c>
      <c r="V883" t="n">
        <v>430.6666666666667</v>
      </c>
      <c r="W883" t="n">
        <v>574</v>
      </c>
      <c r="X883" t="n">
        <v>303.6666666666667</v>
      </c>
      <c r="Y883" t="n">
        <v>0</v>
      </c>
      <c r="Z883" t="n">
        <v>0.7008303825203394</v>
      </c>
      <c r="AA883" t="n">
        <v>7.484607408412423</v>
      </c>
      <c r="AB883" t="n">
        <v>252.1592456528039</v>
      </c>
      <c r="AC883" t="n">
        <v>43.06955747600771</v>
      </c>
      <c r="AD883" t="n">
        <v>4905.522782002273</v>
      </c>
      <c r="AE883" t="n">
        <v>1.355462083898211</v>
      </c>
      <c r="AF883" t="n">
        <v>20.61252890043156</v>
      </c>
      <c r="AG883" t="n">
        <v>274.8916821258203</v>
      </c>
      <c r="AH883" t="n">
        <v>27751.04162222605</v>
      </c>
      <c r="AI883" t="n">
        <v>21476.57504198406</v>
      </c>
      <c r="AJ883" t="n">
        <v>137.4080020358088</v>
      </c>
      <c r="AK883" t="n">
        <v>-723.3316599803542</v>
      </c>
      <c r="AL883" t="n">
        <v>-223.0632372131973</v>
      </c>
      <c r="AM883" t="n">
        <v>4.527018335736325</v>
      </c>
      <c r="AN883" t="n">
        <v>67.31237984301613</v>
      </c>
      <c r="AO883" t="n">
        <v>-693.3353646531126</v>
      </c>
      <c r="AP883" t="n">
        <v>808373.6012974916</v>
      </c>
      <c r="AQ883" t="n">
        <v>0.2861177155594034</v>
      </c>
      <c r="AR883" t="n">
        <v>0.2776796489994273</v>
      </c>
      <c r="AS883" t="n">
        <v>0.1166375486001736</v>
      </c>
      <c r="AT883" t="n">
        <v>0.1185546821212684</v>
      </c>
      <c r="AU883" t="n">
        <v>0.2010104047197274</v>
      </c>
      <c r="AV883" t="n">
        <v>8.366998803897403</v>
      </c>
      <c r="AW883" t="n">
        <v>125.2601908713897</v>
      </c>
      <c r="AX883" t="n">
        <v>4239.288043692274</v>
      </c>
      <c r="AY883" t="n">
        <v>0</v>
      </c>
      <c r="AZ883" t="n">
        <v>190933.9936817092</v>
      </c>
      <c r="BA883" t="n">
        <v>19976.77260699055</v>
      </c>
      <c r="BB883" t="n">
        <v>48143.43090313036</v>
      </c>
      <c r="BC883" t="n">
        <v>68120.20351012092</v>
      </c>
      <c r="BD883" t="n">
        <v>5.845145012281578</v>
      </c>
      <c r="BE883" t="n">
        <v>1.318126676545251</v>
      </c>
      <c r="BF883" t="n">
        <v>74.2891144295579</v>
      </c>
      <c r="BG883" t="n">
        <v>6.976734586541813</v>
      </c>
      <c r="BH883" t="n">
        <v>95.8611348046951</v>
      </c>
      <c r="BI883" t="n">
        <v>789.1964994578083</v>
      </c>
      <c r="BJ883" t="n">
        <v>125330.155076324</v>
      </c>
      <c r="BK883" t="n">
        <v>28272.72133338718</v>
      </c>
      <c r="BL883" t="n">
        <v>108556.9406215261</v>
      </c>
      <c r="BM883" t="n">
        <v>10011.42247959769</v>
      </c>
      <c r="BN883" t="n">
        <v>2852.248992631504</v>
      </c>
      <c r="BO883" t="n">
        <v>29066.89175083963</v>
      </c>
      <c r="BP883" t="n">
        <v>0.1555758063491556</v>
      </c>
      <c r="BQ883" t="n">
        <v>6.194264617963316</v>
      </c>
      <c r="BR883" t="n">
        <v>122.9786128978807</v>
      </c>
      <c r="BS883" t="n">
        <v>3426.21310181246</v>
      </c>
      <c r="BT883" t="n">
        <v>9164.74483067762</v>
      </c>
      <c r="BU883" t="n">
        <v>4568.30154643107</v>
      </c>
      <c r="BV883" t="n">
        <v>21424.7275</v>
      </c>
      <c r="BW883" t="n">
        <v>1486.0242624</v>
      </c>
      <c r="BX883" t="n">
        <v>37.06232382</v>
      </c>
      <c r="BY883" t="inlineStr">
        <is>
          <t>2022-07-27 14:40:00</t>
        </is>
      </c>
      <c r="BZ883" t="inlineStr">
        <is>
          <t>2022-07-27 14:39:00</t>
        </is>
      </c>
      <c r="CA883" t="inlineStr">
        <is>
          <t>2022-07-27 14:40:00</t>
        </is>
      </c>
    </row>
    <row r="884">
      <c r="A884" t="n">
        <v>881</v>
      </c>
      <c r="B884" t="n">
        <v>210</v>
      </c>
      <c r="C884" t="n">
        <v>80</v>
      </c>
      <c r="D884" t="n">
        <v>852.8336265602579</v>
      </c>
      <c r="E884" t="n">
        <v>10.79222307396561</v>
      </c>
      <c r="F884" t="n">
        <v>151.0549727365749</v>
      </c>
      <c r="G884" t="n">
        <v>2543.499546686738</v>
      </c>
      <c r="H884" t="n">
        <v>95801.35557151125</v>
      </c>
      <c r="I884" t="n">
        <v>162449.6145859357</v>
      </c>
      <c r="J884" t="n">
        <v>1165.988807770088</v>
      </c>
      <c r="K884" t="n">
        <v>582.9955832603985</v>
      </c>
      <c r="L884" t="n">
        <v>-294.5230207295025</v>
      </c>
      <c r="M884" t="n">
        <v>5.845145012281578</v>
      </c>
      <c r="N884" t="n">
        <v>74.2891144295579</v>
      </c>
      <c r="O884" t="n">
        <v>104.9008129574645</v>
      </c>
      <c r="P884" t="n">
        <v>1.318126676545251</v>
      </c>
      <c r="Q884" t="n">
        <v>3.267993389735614</v>
      </c>
      <c r="R884" t="n">
        <v>789.1964994578083</v>
      </c>
      <c r="S884" t="n">
        <v>123.8960294905708</v>
      </c>
      <c r="T884" t="n">
        <v>1414.505221415597</v>
      </c>
      <c r="U884" t="n">
        <v>38723.58639436177</v>
      </c>
      <c r="V884" t="n">
        <v>431</v>
      </c>
      <c r="W884" t="n">
        <v>574.6666666666666</v>
      </c>
      <c r="X884" t="n">
        <v>304</v>
      </c>
      <c r="Y884" t="n">
        <v>0</v>
      </c>
      <c r="Z884" t="n">
        <v>0.7008304362740562</v>
      </c>
      <c r="AA884" t="n">
        <v>7.484614847455059</v>
      </c>
      <c r="AB884" t="n">
        <v>252.1664911159523</v>
      </c>
      <c r="AC884" t="n">
        <v>43.10664488797577</v>
      </c>
      <c r="AD884" t="n">
        <v>4905.523017440444</v>
      </c>
      <c r="AE884" t="n">
        <v>1.355462137651928</v>
      </c>
      <c r="AF884" t="n">
        <v>20.61253633947419</v>
      </c>
      <c r="AG884" t="n">
        <v>274.894704167987</v>
      </c>
      <c r="AH884" t="n">
        <v>27751.05579255901</v>
      </c>
      <c r="AI884" t="n">
        <v>21476.57513194016</v>
      </c>
      <c r="AJ884" t="n">
        <v>163.6005756233261</v>
      </c>
      <c r="AK884" t="n">
        <v>-650.9875464360408</v>
      </c>
      <c r="AL884" t="n">
        <v>-226.8297675166914</v>
      </c>
      <c r="AM884" t="n">
        <v>4.527018335736325</v>
      </c>
      <c r="AN884" t="n">
        <v>71.02112103982232</v>
      </c>
      <c r="AO884" t="n">
        <v>-684.2956865003431</v>
      </c>
      <c r="AP884" t="n">
        <v>808283.6756758789</v>
      </c>
      <c r="AQ884" t="n">
        <v>0.2860633470433536</v>
      </c>
      <c r="AR884" t="n">
        <v>0.277712138999368</v>
      </c>
      <c r="AS884" t="n">
        <v>0.1166267229114048</v>
      </c>
      <c r="AT884" t="n">
        <v>0.1185665273814639</v>
      </c>
      <c r="AU884" t="n">
        <v>0.2010312636644096</v>
      </c>
      <c r="AV884" t="n">
        <v>8.367209116840302</v>
      </c>
      <c r="AW884" t="n">
        <v>125.2611162006717</v>
      </c>
      <c r="AX884" t="n">
        <v>4239.401918464396</v>
      </c>
      <c r="AY884" t="n">
        <v>0</v>
      </c>
      <c r="AZ884" t="n">
        <v>190933.0043469619</v>
      </c>
      <c r="BA884" t="n">
        <v>14434.65228695518</v>
      </c>
      <c r="BB884" t="n">
        <v>48143.43090313036</v>
      </c>
      <c r="BC884" t="n">
        <v>62578.08319008554</v>
      </c>
      <c r="BD884" t="n">
        <v>5.845145012281578</v>
      </c>
      <c r="BE884" t="n">
        <v>1.318126676545251</v>
      </c>
      <c r="BF884" t="n">
        <v>74.2891144295579</v>
      </c>
      <c r="BG884" t="n">
        <v>3.267993389735614</v>
      </c>
      <c r="BH884" t="n">
        <v>104.9008129574645</v>
      </c>
      <c r="BI884" t="n">
        <v>789.1964994578083</v>
      </c>
      <c r="BJ884" t="n">
        <v>125330.155076324</v>
      </c>
      <c r="BK884" t="n">
        <v>28272.72133338718</v>
      </c>
      <c r="BL884" t="n">
        <v>108556.9406215261</v>
      </c>
      <c r="BM884" t="n">
        <v>4503.311316337026</v>
      </c>
      <c r="BN884" t="n">
        <v>3187.280471558024</v>
      </c>
      <c r="BO884" t="n">
        <v>29066.89175083963</v>
      </c>
      <c r="BP884" t="n">
        <v>0.1555758063491556</v>
      </c>
      <c r="BQ884" t="n">
        <v>6.194264617963316</v>
      </c>
      <c r="BR884" t="n">
        <v>131.4838386219328</v>
      </c>
      <c r="BS884" t="n">
        <v>3426.21310181246</v>
      </c>
      <c r="BT884" t="n">
        <v>9164.74483067762</v>
      </c>
      <c r="BU884" t="n">
        <v>4883.524976378086</v>
      </c>
      <c r="BV884" t="n">
        <v>21419.28</v>
      </c>
      <c r="BW884" t="n">
        <v>1485.17</v>
      </c>
      <c r="BX884" t="n">
        <v>37.05805765</v>
      </c>
      <c r="BY884" t="inlineStr">
        <is>
          <t>2022-07-27 14:42:00</t>
        </is>
      </c>
      <c r="BZ884" t="inlineStr">
        <is>
          <t>2022-07-27 14:41:00</t>
        </is>
      </c>
      <c r="CA884" t="inlineStr">
        <is>
          <t>2022-07-27 14:41:00</t>
        </is>
      </c>
    </row>
    <row r="885">
      <c r="A885" t="n">
        <v>882</v>
      </c>
      <c r="B885" t="n">
        <v>210</v>
      </c>
      <c r="C885" t="n">
        <v>80</v>
      </c>
      <c r="D885" t="n">
        <v>852.8356911794427</v>
      </c>
      <c r="E885" t="n">
        <v>10.79222970908828</v>
      </c>
      <c r="F885" t="n">
        <v>151.0557904253661</v>
      </c>
      <c r="G885" t="n">
        <v>2543.515727853187</v>
      </c>
      <c r="H885" t="n">
        <v>95784.35105468024</v>
      </c>
      <c r="I885" t="n">
        <v>162449.6145859357</v>
      </c>
      <c r="J885" t="n">
        <v>1182.993386157444</v>
      </c>
      <c r="K885" t="n">
        <v>582.9955832603985</v>
      </c>
      <c r="L885" t="n">
        <v>-294.5230207295025</v>
      </c>
      <c r="M885" t="n">
        <v>5.845145012281578</v>
      </c>
      <c r="N885" t="n">
        <v>74.2891144295579</v>
      </c>
      <c r="O885" t="n">
        <v>104.9008129574645</v>
      </c>
      <c r="P885" t="n">
        <v>1.318126676545251</v>
      </c>
      <c r="Q885" t="n">
        <v>1.413622791332513</v>
      </c>
      <c r="R885" t="n">
        <v>789.1964994578083</v>
      </c>
      <c r="S885" t="n">
        <v>123.8960294905708</v>
      </c>
      <c r="T885" t="n">
        <v>1416.359592014</v>
      </c>
      <c r="U885" t="n">
        <v>38723.58639436177</v>
      </c>
      <c r="V885" t="n">
        <v>431</v>
      </c>
      <c r="W885" t="n">
        <v>575</v>
      </c>
      <c r="X885" t="n">
        <v>304</v>
      </c>
      <c r="Y885" t="n">
        <v>0</v>
      </c>
      <c r="Z885" t="n">
        <v>0.70083050915906</v>
      </c>
      <c r="AA885" t="n">
        <v>7.484622594584252</v>
      </c>
      <c r="AB885" t="n">
        <v>252.166957965756</v>
      </c>
      <c r="AC885" t="n">
        <v>43.1251885939598</v>
      </c>
      <c r="AD885" t="n">
        <v>4905.523017440444</v>
      </c>
      <c r="AE885" t="n">
        <v>1.355462210536932</v>
      </c>
      <c r="AF885" t="n">
        <v>20.61254408660339</v>
      </c>
      <c r="AG885" t="n">
        <v>274.8951710177907</v>
      </c>
      <c r="AH885" t="n">
        <v>27751.0628777255</v>
      </c>
      <c r="AI885" t="n">
        <v>21476.57513194016</v>
      </c>
      <c r="AJ885" t="n">
        <v>157.6513190572881</v>
      </c>
      <c r="AK885" t="n">
        <v>-583.6560141642689</v>
      </c>
      <c r="AL885" t="n">
        <v>-236.3235649789598</v>
      </c>
      <c r="AM885" t="n">
        <v>4.527018335736325</v>
      </c>
      <c r="AN885" t="n">
        <v>72.87549163822541</v>
      </c>
      <c r="AO885" t="n">
        <v>-684.2956865003431</v>
      </c>
      <c r="AP885" t="n">
        <v>808036.0409448845</v>
      </c>
      <c r="AQ885" t="n">
        <v>0.2860783877578271</v>
      </c>
      <c r="AR885" t="n">
        <v>0.2776389944152022</v>
      </c>
      <c r="AS885" t="n">
        <v>0.1166496889466038</v>
      </c>
      <c r="AT885" t="n">
        <v>0.1185401305640084</v>
      </c>
      <c r="AU885" t="n">
        <v>0.2010927983163583</v>
      </c>
      <c r="AV885" t="n">
        <v>8.366661354884616</v>
      </c>
      <c r="AW885" t="n">
        <v>125.2578466367405</v>
      </c>
      <c r="AX885" t="n">
        <v>4239.083020700377</v>
      </c>
      <c r="AY885" t="n">
        <v>0</v>
      </c>
      <c r="AZ885" t="n">
        <v>190913.93557298</v>
      </c>
      <c r="BA885" t="n">
        <v>11663.59212693749</v>
      </c>
      <c r="BB885" t="n">
        <v>48143.43090313036</v>
      </c>
      <c r="BC885" t="n">
        <v>59807.02303006786</v>
      </c>
      <c r="BD885" t="n">
        <v>5.845145012281578</v>
      </c>
      <c r="BE885" t="n">
        <v>1.318126676545251</v>
      </c>
      <c r="BF885" t="n">
        <v>74.2891144295579</v>
      </c>
      <c r="BG885" t="n">
        <v>1.413622791332513</v>
      </c>
      <c r="BH885" t="n">
        <v>104.9008129574645</v>
      </c>
      <c r="BI885" t="n">
        <v>789.1964994578083</v>
      </c>
      <c r="BJ885" t="n">
        <v>125330.155076324</v>
      </c>
      <c r="BK885" t="n">
        <v>28272.72133338718</v>
      </c>
      <c r="BL885" t="n">
        <v>108556.9406215261</v>
      </c>
      <c r="BM885" t="n">
        <v>1749.255734706694</v>
      </c>
      <c r="BN885" t="n">
        <v>3187.280471558024</v>
      </c>
      <c r="BO885" t="n">
        <v>29066.89175083963</v>
      </c>
      <c r="BP885" t="n">
        <v>0.1555758063491556</v>
      </c>
      <c r="BQ885" t="n">
        <v>6.194264617963316</v>
      </c>
      <c r="BR885" t="n">
        <v>131.4838386219328</v>
      </c>
      <c r="BS885" t="n">
        <v>3426.21310181246</v>
      </c>
      <c r="BT885" t="n">
        <v>9164.74483067762</v>
      </c>
      <c r="BU885" t="n">
        <v>4883.524976378086</v>
      </c>
      <c r="BV885" t="n">
        <v>21423.97499999</v>
      </c>
      <c r="BW885" t="n">
        <v>1484.52864291</v>
      </c>
      <c r="BX885" t="n">
        <v>37.03938</v>
      </c>
      <c r="BY885" t="inlineStr">
        <is>
          <t>2022-07-27 14:43:00</t>
        </is>
      </c>
      <c r="BZ885" t="inlineStr">
        <is>
          <t>2022-07-27 14:42:00</t>
        </is>
      </c>
      <c r="CA885" t="inlineStr">
        <is>
          <t>2022-07-27 14:42:00</t>
        </is>
      </c>
    </row>
    <row r="886">
      <c r="A886" t="n">
        <v>883</v>
      </c>
      <c r="B886" t="n">
        <v>210</v>
      </c>
      <c r="C886" t="n">
        <v>80</v>
      </c>
      <c r="D886" t="n">
        <v>852.8379653655126</v>
      </c>
      <c r="E886" t="n">
        <v>10.79223921565646</v>
      </c>
      <c r="F886" t="n">
        <v>151.0579209793215</v>
      </c>
      <c r="G886" t="n">
        <v>2535.010250756524</v>
      </c>
      <c r="H886" t="n">
        <v>96100.17012288526</v>
      </c>
      <c r="I886" t="n">
        <v>162449.6145859357</v>
      </c>
      <c r="J886" t="n">
        <v>1182.993386157444</v>
      </c>
      <c r="K886" t="n">
        <v>582.9955832603985</v>
      </c>
      <c r="L886" t="n">
        <v>-294.5230207295025</v>
      </c>
      <c r="M886" t="n">
        <v>5.845145012281578</v>
      </c>
      <c r="N886" t="n">
        <v>74.2891144295579</v>
      </c>
      <c r="O886" t="n">
        <v>104.9008129574645</v>
      </c>
      <c r="P886" t="n">
        <v>1.318126676545251</v>
      </c>
      <c r="Q886" t="n">
        <v>1.413622791332513</v>
      </c>
      <c r="R886" t="n">
        <v>789.1964994578083</v>
      </c>
      <c r="S886" t="n">
        <v>123.8960294905708</v>
      </c>
      <c r="T886" t="n">
        <v>1416.892667593182</v>
      </c>
      <c r="U886" t="n">
        <v>38732.11086890444</v>
      </c>
      <c r="V886" t="n">
        <v>431</v>
      </c>
      <c r="W886" t="n">
        <v>575</v>
      </c>
      <c r="X886" t="n">
        <v>305.3333333333333</v>
      </c>
      <c r="Y886" t="n">
        <v>0</v>
      </c>
      <c r="Z886" t="n">
        <v>0.700830613666776</v>
      </c>
      <c r="AA886" t="n">
        <v>7.485900238269063</v>
      </c>
      <c r="AB886" t="n">
        <v>252.1683216135691</v>
      </c>
      <c r="AC886" t="n">
        <v>43.12630218105929</v>
      </c>
      <c r="AD886" t="n">
        <v>4905.523017440444</v>
      </c>
      <c r="AE886" t="n">
        <v>1.355462315044648</v>
      </c>
      <c r="AF886" t="n">
        <v>20.61303728406982</v>
      </c>
      <c r="AG886" t="n">
        <v>274.8960155749608</v>
      </c>
      <c r="AH886" t="n">
        <v>27751.06330320363</v>
      </c>
      <c r="AI886" t="n">
        <v>21476.57513194016</v>
      </c>
      <c r="AJ886" t="n">
        <v>187.9144366166001</v>
      </c>
      <c r="AK886" t="n">
        <v>-569.8439725181615</v>
      </c>
      <c r="AL886" t="n">
        <v>-236.4484831565308</v>
      </c>
      <c r="AM886" t="n">
        <v>4.527018335736325</v>
      </c>
      <c r="AN886" t="n">
        <v>72.87549163822541</v>
      </c>
      <c r="AO886" t="n">
        <v>-684.2956865003431</v>
      </c>
      <c r="AP886" t="n">
        <v>807944.0163466572</v>
      </c>
      <c r="AQ886" t="n">
        <v>0.2861738620543881</v>
      </c>
      <c r="AR886" t="n">
        <v>0.2775522103348936</v>
      </c>
      <c r="AS886" t="n">
        <v>0.1166049177589414</v>
      </c>
      <c r="AT886" t="n">
        <v>0.1185532327275392</v>
      </c>
      <c r="AU886" t="n">
        <v>0.2011157771242376</v>
      </c>
      <c r="AV886" t="n">
        <v>8.366832146179506</v>
      </c>
      <c r="AW886" t="n">
        <v>125.2684004639352</v>
      </c>
      <c r="AX886" t="n">
        <v>4239.495432236096</v>
      </c>
      <c r="AY886" t="n">
        <v>0</v>
      </c>
      <c r="AZ886" t="n">
        <v>190918.6897525077</v>
      </c>
      <c r="BA886" t="n">
        <v>11663.59212693749</v>
      </c>
      <c r="BB886" t="n">
        <v>48143.43090313036</v>
      </c>
      <c r="BC886" t="n">
        <v>59807.02303006786</v>
      </c>
      <c r="BD886" t="n">
        <v>5.845145012281578</v>
      </c>
      <c r="BE886" t="n">
        <v>1.318126676545251</v>
      </c>
      <c r="BF886" t="n">
        <v>74.2891144295579</v>
      </c>
      <c r="BG886" t="n">
        <v>1.413622791332513</v>
      </c>
      <c r="BH886" t="n">
        <v>104.9008129574645</v>
      </c>
      <c r="BI886" t="n">
        <v>789.1964994578083</v>
      </c>
      <c r="BJ886" t="n">
        <v>125330.155076324</v>
      </c>
      <c r="BK886" t="n">
        <v>28272.72133338718</v>
      </c>
      <c r="BL886" t="n">
        <v>108556.9406215261</v>
      </c>
      <c r="BM886" t="n">
        <v>1749.255734706694</v>
      </c>
      <c r="BN886" t="n">
        <v>3187.280471558024</v>
      </c>
      <c r="BO886" t="n">
        <v>29066.89175083963</v>
      </c>
      <c r="BP886" t="n">
        <v>0.1555758063491556</v>
      </c>
      <c r="BQ886" t="n">
        <v>6.194264617963316</v>
      </c>
      <c r="BR886" t="n">
        <v>131.4838386219328</v>
      </c>
      <c r="BS886" t="n">
        <v>3426.21310181246</v>
      </c>
      <c r="BT886" t="n">
        <v>9164.74483067762</v>
      </c>
      <c r="BU886" t="n">
        <v>4883.524976378086</v>
      </c>
      <c r="BV886" t="n">
        <v>21411.6</v>
      </c>
      <c r="BW886" t="n">
        <v>1484.56502749</v>
      </c>
      <c r="BX886" t="n">
        <v>37.048445</v>
      </c>
      <c r="BY886" t="inlineStr">
        <is>
          <t>2022-07-27 14:44:00</t>
        </is>
      </c>
      <c r="BZ886" t="inlineStr">
        <is>
          <t>2022-07-27 14:43:00</t>
        </is>
      </c>
      <c r="CA886" t="inlineStr">
        <is>
          <t>2022-07-27 14:43:00</t>
        </is>
      </c>
    </row>
    <row r="887">
      <c r="A887" t="n">
        <v>884</v>
      </c>
      <c r="B887" t="n">
        <v>210</v>
      </c>
      <c r="C887" t="n">
        <v>80</v>
      </c>
      <c r="D887" t="n">
        <v>852.840268231333</v>
      </c>
      <c r="E887" t="n">
        <v>10.79225183320993</v>
      </c>
      <c r="F887" t="n">
        <v>151.0593417754449</v>
      </c>
      <c r="G887" t="n">
        <v>2530.768522557109</v>
      </c>
      <c r="H887" t="n">
        <v>96258.07965698776</v>
      </c>
      <c r="I887" t="n">
        <v>162449.6145859357</v>
      </c>
      <c r="J887" t="n">
        <v>1182.993386157444</v>
      </c>
      <c r="K887" t="n">
        <v>582.9955832603985</v>
      </c>
      <c r="L887" t="n">
        <v>-294.5230207295025</v>
      </c>
      <c r="M887" t="n">
        <v>5.845145012281578</v>
      </c>
      <c r="N887" t="n">
        <v>74.2891144295579</v>
      </c>
      <c r="O887" t="n">
        <v>104.9008129574645</v>
      </c>
      <c r="P887" t="n">
        <v>1.318126676545251</v>
      </c>
      <c r="Q887" t="n">
        <v>2.446832840349164</v>
      </c>
      <c r="R887" t="n">
        <v>789.1964994578083</v>
      </c>
      <c r="S887" t="n">
        <v>123.8960294905708</v>
      </c>
      <c r="T887" t="n">
        <v>1418.192415431789</v>
      </c>
      <c r="U887" t="n">
        <v>38736.37310617579</v>
      </c>
      <c r="V887" t="n">
        <v>431</v>
      </c>
      <c r="W887" t="n">
        <v>575.6666666666666</v>
      </c>
      <c r="X887" t="n">
        <v>306</v>
      </c>
      <c r="Y887" t="n">
        <v>0</v>
      </c>
      <c r="Z887" t="n">
        <v>0.7008307522287355</v>
      </c>
      <c r="AA887" t="n">
        <v>7.48654242895152</v>
      </c>
      <c r="AB887" t="n">
        <v>252.1693171960999</v>
      </c>
      <c r="AC887" t="n">
        <v>43.12698147846519</v>
      </c>
      <c r="AD887" t="n">
        <v>4905.523017440444</v>
      </c>
      <c r="AE887" t="n">
        <v>1.355462453606608</v>
      </c>
      <c r="AF887" t="n">
        <v>20.61328725164308</v>
      </c>
      <c r="AG887" t="n">
        <v>274.89675161217</v>
      </c>
      <c r="AH887" t="n">
        <v>27751.06356274881</v>
      </c>
      <c r="AI887" t="n">
        <v>21476.57513194016</v>
      </c>
      <c r="AJ887" t="n">
        <v>196.6893071422758</v>
      </c>
      <c r="AK887" t="n">
        <v>-582.6294819727465</v>
      </c>
      <c r="AL887" t="n">
        <v>-243.2230150148554</v>
      </c>
      <c r="AM887" t="n">
        <v>4.527018335736325</v>
      </c>
      <c r="AN887" t="n">
        <v>71.84228158920875</v>
      </c>
      <c r="AO887" t="n">
        <v>-684.2956865003431</v>
      </c>
      <c r="AP887" t="n">
        <v>807844.1948757648</v>
      </c>
      <c r="AQ887" t="n">
        <v>0.2860441538798043</v>
      </c>
      <c r="AR887" t="n">
        <v>0.2775983913183112</v>
      </c>
      <c r="AS887" t="n">
        <v>0.1160623480897052</v>
      </c>
      <c r="AT887" t="n">
        <v>0.1191544786664155</v>
      </c>
      <c r="AU887" t="n">
        <v>0.2011406280457638</v>
      </c>
      <c r="AV887" t="n">
        <v>8.366849135464902</v>
      </c>
      <c r="AW887" t="n">
        <v>125.2634242839125</v>
      </c>
      <c r="AX887" t="n">
        <v>4239.198283710555</v>
      </c>
      <c r="AY887" t="n">
        <v>0</v>
      </c>
      <c r="AZ887" t="n">
        <v>190909.4420192203</v>
      </c>
      <c r="BA887" t="n">
        <v>13197.7127398179</v>
      </c>
      <c r="BB887" t="n">
        <v>48143.43090313036</v>
      </c>
      <c r="BC887" t="n">
        <v>61341.14364294828</v>
      </c>
      <c r="BD887" t="n">
        <v>5.845145012281578</v>
      </c>
      <c r="BE887" t="n">
        <v>1.318126676545251</v>
      </c>
      <c r="BF887" t="n">
        <v>74.2891144295579</v>
      </c>
      <c r="BG887" t="n">
        <v>2.446832840349164</v>
      </c>
      <c r="BH887" t="n">
        <v>104.9008129574645</v>
      </c>
      <c r="BI887" t="n">
        <v>789.1964994578083</v>
      </c>
      <c r="BJ887" t="n">
        <v>125330.155076324</v>
      </c>
      <c r="BK887" t="n">
        <v>28272.72133338718</v>
      </c>
      <c r="BL887" t="n">
        <v>108556.9406215261</v>
      </c>
      <c r="BM887" t="n">
        <v>3283.376347587107</v>
      </c>
      <c r="BN887" t="n">
        <v>3187.280471558024</v>
      </c>
      <c r="BO887" t="n">
        <v>29066.89175083963</v>
      </c>
      <c r="BP887" t="n">
        <v>0.1555758063491556</v>
      </c>
      <c r="BQ887" t="n">
        <v>6.194264617963316</v>
      </c>
      <c r="BR887" t="n">
        <v>131.4838386219328</v>
      </c>
      <c r="BS887" t="n">
        <v>3426.21310181246</v>
      </c>
      <c r="BT887" t="n">
        <v>9164.74483067762</v>
      </c>
      <c r="BU887" t="n">
        <v>4883.524976378086</v>
      </c>
      <c r="BV887" t="n">
        <v>21414.88</v>
      </c>
      <c r="BW887" t="n">
        <v>1484.81</v>
      </c>
      <c r="BX887" t="n">
        <v>37.02906249</v>
      </c>
      <c r="BY887" t="inlineStr">
        <is>
          <t>2022-07-27 14:45:00</t>
        </is>
      </c>
      <c r="BZ887" t="inlineStr">
        <is>
          <t>2022-07-27 14:45:00</t>
        </is>
      </c>
      <c r="CA887" t="inlineStr">
        <is>
          <t>2022-07-27 14:45:00</t>
        </is>
      </c>
    </row>
    <row r="888">
      <c r="A888" t="n">
        <v>885</v>
      </c>
      <c r="B888" t="n">
        <v>210</v>
      </c>
      <c r="C888" t="n">
        <v>80</v>
      </c>
      <c r="D888" t="n">
        <v>852.8419710659219</v>
      </c>
      <c r="E888" t="n">
        <v>10.79226185346304</v>
      </c>
      <c r="F888" t="n">
        <v>151.0600339511213</v>
      </c>
      <c r="G888" t="n">
        <v>2530.778533561991</v>
      </c>
      <c r="H888" t="n">
        <v>96258.07965698776</v>
      </c>
      <c r="I888" t="n">
        <v>162448.375357411</v>
      </c>
      <c r="J888" t="n">
        <v>1184.232864064458</v>
      </c>
      <c r="K888" t="n">
        <v>582.9955832603985</v>
      </c>
      <c r="L888" t="n">
        <v>-294.5230207295025</v>
      </c>
      <c r="M888" t="n">
        <v>5.845145012281578</v>
      </c>
      <c r="N888" t="n">
        <v>74.2891144295579</v>
      </c>
      <c r="O888" t="n">
        <v>104.9008129574645</v>
      </c>
      <c r="P888" t="n">
        <v>1.213463142247548</v>
      </c>
      <c r="Q888" t="n">
        <v>2.963437864857489</v>
      </c>
      <c r="R888" t="n">
        <v>789.1964994578083</v>
      </c>
      <c r="S888" t="n">
        <v>124.0006930248685</v>
      </c>
      <c r="T888" t="n">
        <v>1418.709020456298</v>
      </c>
      <c r="U888" t="n">
        <v>38736.37310617579</v>
      </c>
      <c r="V888" t="n">
        <v>431</v>
      </c>
      <c r="W888" t="n">
        <v>576.6666666666666</v>
      </c>
      <c r="X888" t="n">
        <v>306</v>
      </c>
      <c r="Y888" t="n">
        <v>0</v>
      </c>
      <c r="Z888" t="n">
        <v>0.7008308623014613</v>
      </c>
      <c r="AA888" t="n">
        <v>7.486548986928109</v>
      </c>
      <c r="AB888" t="n">
        <v>252.1696037969441</v>
      </c>
      <c r="AC888" t="n">
        <v>43.12704273039327</v>
      </c>
      <c r="AD888" t="n">
        <v>4905.524064075787</v>
      </c>
      <c r="AE888" t="n">
        <v>1.355462563679333</v>
      </c>
      <c r="AF888" t="n">
        <v>20.61329380961967</v>
      </c>
      <c r="AG888" t="n">
        <v>274.8970382130143</v>
      </c>
      <c r="AH888" t="n">
        <v>27751.06358615186</v>
      </c>
      <c r="AI888" t="n">
        <v>21476.57553183704</v>
      </c>
      <c r="AJ888" t="n">
        <v>198.2683114848273</v>
      </c>
      <c r="AK888" t="n">
        <v>-574.8714482147219</v>
      </c>
      <c r="AL888" t="n">
        <v>-247.2164528729762</v>
      </c>
      <c r="AM888" t="n">
        <v>4.631681870034028</v>
      </c>
      <c r="AN888" t="n">
        <v>71.32567656470043</v>
      </c>
      <c r="AO888" t="n">
        <v>-684.2956865003431</v>
      </c>
      <c r="AP888" t="n">
        <v>807862.9330735171</v>
      </c>
      <c r="AQ888" t="n">
        <v>0.2860816711303907</v>
      </c>
      <c r="AR888" t="n">
        <v>0.2776392034825381</v>
      </c>
      <c r="AS888" t="n">
        <v>0.1159998583088404</v>
      </c>
      <c r="AT888" t="n">
        <v>0.1191519269949399</v>
      </c>
      <c r="AU888" t="n">
        <v>0.201127340083291</v>
      </c>
      <c r="AV888" t="n">
        <v>8.367247284960104</v>
      </c>
      <c r="AW888" t="n">
        <v>125.269603014173</v>
      </c>
      <c r="AX888" t="n">
        <v>4239.716692843739</v>
      </c>
      <c r="AY888" t="n">
        <v>0</v>
      </c>
      <c r="AZ888" t="n">
        <v>190920.8849187756</v>
      </c>
      <c r="BA888" t="n">
        <v>13964.77304625811</v>
      </c>
      <c r="BB888" t="n">
        <v>45901.0178207081</v>
      </c>
      <c r="BC888" t="n">
        <v>59865.79086696621</v>
      </c>
      <c r="BD888" t="n">
        <v>5.845145012281578</v>
      </c>
      <c r="BE888" t="n">
        <v>1.213463142247548</v>
      </c>
      <c r="BF888" t="n">
        <v>74.2891144295579</v>
      </c>
      <c r="BG888" t="n">
        <v>2.963437864857489</v>
      </c>
      <c r="BH888" t="n">
        <v>104.9008129574645</v>
      </c>
      <c r="BI888" t="n">
        <v>789.1964994578083</v>
      </c>
      <c r="BJ888" t="n">
        <v>125330.155076324</v>
      </c>
      <c r="BK888" t="n">
        <v>26031.54772887192</v>
      </c>
      <c r="BL888" t="n">
        <v>108556.9406215261</v>
      </c>
      <c r="BM888" t="n">
        <v>4050.436654027313</v>
      </c>
      <c r="BN888" t="n">
        <v>3187.280471558024</v>
      </c>
      <c r="BO888" t="n">
        <v>29066.89175083963</v>
      </c>
      <c r="BP888" t="n">
        <v>0.1555758063491556</v>
      </c>
      <c r="BQ888" t="n">
        <v>6.194264617963316</v>
      </c>
      <c r="BR888" t="n">
        <v>131.4838386219328</v>
      </c>
      <c r="BS888" t="n">
        <v>3426.21310181246</v>
      </c>
      <c r="BT888" t="n">
        <v>9164.74483067762</v>
      </c>
      <c r="BU888" t="n">
        <v>4883.524976378086</v>
      </c>
      <c r="BV888" t="n">
        <v>21413.12749998</v>
      </c>
      <c r="BW888" t="n">
        <v>1484.52169854</v>
      </c>
      <c r="BX888" t="n">
        <v>37.02999999</v>
      </c>
      <c r="BY888" t="inlineStr">
        <is>
          <t>2022-07-27 14:46:00</t>
        </is>
      </c>
      <c r="BZ888" t="inlineStr">
        <is>
          <t>2022-07-27 14:46:00</t>
        </is>
      </c>
      <c r="CA888" t="inlineStr">
        <is>
          <t>2022-07-27 14:46:00</t>
        </is>
      </c>
    </row>
    <row r="889">
      <c r="A889" t="n">
        <v>886</v>
      </c>
      <c r="B889" t="n">
        <v>210.3333333333333</v>
      </c>
      <c r="C889" t="n">
        <v>80</v>
      </c>
      <c r="D889" t="n">
        <v>852.8435581604126</v>
      </c>
      <c r="E889" t="n">
        <v>10.74491171218967</v>
      </c>
      <c r="F889" t="n">
        <v>151.0606402857335</v>
      </c>
      <c r="G889" t="n">
        <v>2530.790388412949</v>
      </c>
      <c r="H889" t="n">
        <v>97290.19993684524</v>
      </c>
      <c r="I889" t="n">
        <v>162447.7557431487</v>
      </c>
      <c r="J889" t="n">
        <v>1184.852603017965</v>
      </c>
      <c r="K889" t="n">
        <v>582.9955832603985</v>
      </c>
      <c r="L889" t="n">
        <v>-294.5230207295025</v>
      </c>
      <c r="M889" t="n">
        <v>5.845145012281578</v>
      </c>
      <c r="N889" t="n">
        <v>74.2891144295579</v>
      </c>
      <c r="O889" t="n">
        <v>104.9008129574645</v>
      </c>
      <c r="P889" t="n">
        <v>1.161131375098696</v>
      </c>
      <c r="Q889" t="n">
        <v>2.963437864857489</v>
      </c>
      <c r="R889" t="n">
        <v>792.3621381808084</v>
      </c>
      <c r="S889" t="n">
        <v>124.101225121332</v>
      </c>
      <c r="T889" t="n">
        <v>1418.709020456298</v>
      </c>
      <c r="U889" t="n">
        <v>38739.53874489878</v>
      </c>
      <c r="V889" t="n">
        <v>431</v>
      </c>
      <c r="W889" t="n">
        <v>577.6666666666666</v>
      </c>
      <c r="X889" t="n">
        <v>306.6666666666667</v>
      </c>
      <c r="Y889" t="n">
        <v>0</v>
      </c>
      <c r="Z889" t="n">
        <v>0.7016734675824434</v>
      </c>
      <c r="AA889" t="n">
        <v>7.486554729845341</v>
      </c>
      <c r="AB889" t="n">
        <v>252.1699432344373</v>
      </c>
      <c r="AC889" t="n">
        <v>43.12778346391178</v>
      </c>
      <c r="AD889" t="n">
        <v>4905.537533168797</v>
      </c>
      <c r="AE889" t="n">
        <v>1.355784556964664</v>
      </c>
      <c r="AF889" t="n">
        <v>20.6132995525369</v>
      </c>
      <c r="AG889" t="n">
        <v>274.8973776505075</v>
      </c>
      <c r="AH889" t="n">
        <v>27751.06386917011</v>
      </c>
      <c r="AI889" t="n">
        <v>21476.58067808608</v>
      </c>
      <c r="AJ889" t="n">
        <v>201.5325836796407</v>
      </c>
      <c r="AK889" t="n">
        <v>-568.0170159850259</v>
      </c>
      <c r="AL889" t="n">
        <v>-247.0026104709451</v>
      </c>
      <c r="AM889" t="n">
        <v>4.68401363718288</v>
      </c>
      <c r="AN889" t="n">
        <v>71.32567656470043</v>
      </c>
      <c r="AO889" t="n">
        <v>-687.4613252233434</v>
      </c>
      <c r="AP889" t="n">
        <v>807801.2567875179</v>
      </c>
      <c r="AQ889" t="n">
        <v>0.2860803658568229</v>
      </c>
      <c r="AR889" t="n">
        <v>0.2776077609416438</v>
      </c>
      <c r="AS889" t="n">
        <v>0.1160121110050999</v>
      </c>
      <c r="AT889" t="n">
        <v>0.1191606263455309</v>
      </c>
      <c r="AU889" t="n">
        <v>0.2011391358509026</v>
      </c>
      <c r="AV889" t="n">
        <v>8.367175956606708</v>
      </c>
      <c r="AW889" t="n">
        <v>125.2706452083</v>
      </c>
      <c r="AX889" t="n">
        <v>4239.641621204358</v>
      </c>
      <c r="AY889" t="n">
        <v>0</v>
      </c>
      <c r="AZ889" t="n">
        <v>190917.2768470879</v>
      </c>
      <c r="BA889" t="n">
        <v>13964.77304625811</v>
      </c>
      <c r="BB889" t="n">
        <v>44897.03488137801</v>
      </c>
      <c r="BC889" t="n">
        <v>58861.80792763612</v>
      </c>
      <c r="BD889" t="n">
        <v>5.845145012281578</v>
      </c>
      <c r="BE889" t="n">
        <v>1.161131375098696</v>
      </c>
      <c r="BF889" t="n">
        <v>74.2891144295579</v>
      </c>
      <c r="BG889" t="n">
        <v>2.963437864857489</v>
      </c>
      <c r="BH889" t="n">
        <v>104.9008129574645</v>
      </c>
      <c r="BI889" t="n">
        <v>792.3621381808084</v>
      </c>
      <c r="BJ889" t="n">
        <v>125330.155076324</v>
      </c>
      <c r="BK889" t="n">
        <v>24910.96092661429</v>
      </c>
      <c r="BL889" t="n">
        <v>108556.9406215261</v>
      </c>
      <c r="BM889" t="n">
        <v>4050.436654027313</v>
      </c>
      <c r="BN889" t="n">
        <v>3187.280471558024</v>
      </c>
      <c r="BO889" t="n">
        <v>29184.11535272067</v>
      </c>
      <c r="BP889" t="n">
        <v>0.1555758063491556</v>
      </c>
      <c r="BQ889" t="n">
        <v>6.194264617963316</v>
      </c>
      <c r="BR889" t="n">
        <v>131.4838386219328</v>
      </c>
      <c r="BS889" t="n">
        <v>3426.21310181246</v>
      </c>
      <c r="BT889" t="n">
        <v>9164.74483067762</v>
      </c>
      <c r="BU889" t="n">
        <v>4883.524976378086</v>
      </c>
      <c r="BV889" t="n">
        <v>21413.12749998</v>
      </c>
      <c r="BW889" t="n">
        <v>1484.52169854</v>
      </c>
      <c r="BX889" t="n">
        <v>37.02999999</v>
      </c>
      <c r="BY889" t="inlineStr">
        <is>
          <t>2022-07-27 14:46:00</t>
        </is>
      </c>
      <c r="BZ889" t="inlineStr">
        <is>
          <t>2022-07-27 14:46:00</t>
        </is>
      </c>
      <c r="CA889" t="inlineStr">
        <is>
          <t>2022-07-27 14:46:00</t>
        </is>
      </c>
    </row>
    <row r="890">
      <c r="A890" t="n">
        <v>887</v>
      </c>
      <c r="B890" t="n">
        <v>211</v>
      </c>
      <c r="C890" t="n">
        <v>80</v>
      </c>
      <c r="D890" t="n">
        <v>852.847536545028</v>
      </c>
      <c r="E890" t="n">
        <v>10.72184713336561</v>
      </c>
      <c r="F890" t="n">
        <v>151.0610901606778</v>
      </c>
      <c r="G890" t="n">
        <v>2530.801745800421</v>
      </c>
      <c r="H890" t="n">
        <v>97828.72307596674</v>
      </c>
      <c r="I890" t="n">
        <v>162447.7557431487</v>
      </c>
      <c r="J890" t="n">
        <v>1151.550364160032</v>
      </c>
      <c r="K890" t="n">
        <v>582.9955832603985</v>
      </c>
      <c r="L890" t="n">
        <v>-294.5230207295025</v>
      </c>
      <c r="M890" t="n">
        <v>5.266435239530011</v>
      </c>
      <c r="N890" t="n">
        <v>74.2891144295579</v>
      </c>
      <c r="O890" t="n">
        <v>104.9008129574645</v>
      </c>
      <c r="P890" t="n">
        <v>1.42049400426585</v>
      </c>
      <c r="Q890" t="n">
        <v>2.963437864857489</v>
      </c>
      <c r="R890" t="n">
        <v>793.9449575423085</v>
      </c>
      <c r="S890" t="n">
        <v>125.4338640555527</v>
      </c>
      <c r="T890" t="n">
        <v>1418.709020456298</v>
      </c>
      <c r="U890" t="n">
        <v>38741.12156426028</v>
      </c>
      <c r="V890" t="n">
        <v>431.6666666666667</v>
      </c>
      <c r="W890" t="n">
        <v>579.3333333333334</v>
      </c>
      <c r="X890" t="n">
        <v>307</v>
      </c>
      <c r="Y890" t="n">
        <v>0</v>
      </c>
      <c r="Z890" t="n">
        <v>0.7084309314425988</v>
      </c>
      <c r="AA890" t="n">
        <v>7.48655899045094</v>
      </c>
      <c r="AB890" t="n">
        <v>252.1702684128789</v>
      </c>
      <c r="AC890" t="n">
        <v>43.13050616250927</v>
      </c>
      <c r="AD890" t="n">
        <v>4905.544060078494</v>
      </c>
      <c r="AE890" t="n">
        <v>1.358367271777657</v>
      </c>
      <c r="AF890" t="n">
        <v>20.6133038131425</v>
      </c>
      <c r="AG890" t="n">
        <v>274.897702828949</v>
      </c>
      <c r="AH890" t="n">
        <v>27751.06490945342</v>
      </c>
      <c r="AI890" t="n">
        <v>21476.583171877</v>
      </c>
      <c r="AJ890" t="n">
        <v>142.1091620737954</v>
      </c>
      <c r="AK890" t="n">
        <v>-585.5299165278758</v>
      </c>
      <c r="AL890" t="n">
        <v>-236.8797389149033</v>
      </c>
      <c r="AM890" t="n">
        <v>3.84594123526416</v>
      </c>
      <c r="AN890" t="n">
        <v>71.32567656470043</v>
      </c>
      <c r="AO890" t="n">
        <v>-689.0441445848434</v>
      </c>
      <c r="AP890" t="n">
        <v>807831.1368933455</v>
      </c>
      <c r="AQ890" t="n">
        <v>0.2841870220042251</v>
      </c>
      <c r="AR890" t="n">
        <v>0.2775986070082914</v>
      </c>
      <c r="AS890" t="n">
        <v>0.1160083633542791</v>
      </c>
      <c r="AT890" t="n">
        <v>0.1210726847005056</v>
      </c>
      <c r="AU890" t="n">
        <v>0.2011333229326987</v>
      </c>
      <c r="AV890" t="n">
        <v>8.367604348641647</v>
      </c>
      <c r="AW890" t="n">
        <v>125.2751836341237</v>
      </c>
      <c r="AX890" t="n">
        <v>4239.791527625024</v>
      </c>
      <c r="AY890" t="n">
        <v>0</v>
      </c>
      <c r="AZ890" t="n">
        <v>190923.0461828814</v>
      </c>
      <c r="BA890" t="n">
        <v>8948.190168067356</v>
      </c>
      <c r="BB890" t="n">
        <v>55550.62718079965</v>
      </c>
      <c r="BC890" t="n">
        <v>64498.81734886701</v>
      </c>
      <c r="BD890" t="n">
        <v>5.266435239530011</v>
      </c>
      <c r="BE890" t="n">
        <v>1.42049400426585</v>
      </c>
      <c r="BF890" t="n">
        <v>74.2891144295579</v>
      </c>
      <c r="BG890" t="n">
        <v>2.963437864857489</v>
      </c>
      <c r="BH890" t="n">
        <v>104.9008129574645</v>
      </c>
      <c r="BI890" t="n">
        <v>793.9449575423085</v>
      </c>
      <c r="BJ890" t="n">
        <v>112933.3280196554</v>
      </c>
      <c r="BK890" t="n">
        <v>30466.89554209617</v>
      </c>
      <c r="BL890" t="n">
        <v>108556.9406215261</v>
      </c>
      <c r="BM890" t="n">
        <v>4050.436654027313</v>
      </c>
      <c r="BN890" t="n">
        <v>3187.280471558024</v>
      </c>
      <c r="BO890" t="n">
        <v>29242.72715366119</v>
      </c>
      <c r="BP890" t="n">
        <v>0.1363279955687383</v>
      </c>
      <c r="BQ890" t="n">
        <v>6.194264617963316</v>
      </c>
      <c r="BR890" t="n">
        <v>131.4838386219328</v>
      </c>
      <c r="BS890" t="n">
        <v>3013.896267538524</v>
      </c>
      <c r="BT890" t="n">
        <v>9164.74483067762</v>
      </c>
      <c r="BU890" t="n">
        <v>4883.524976378086</v>
      </c>
      <c r="BV890" t="n">
        <v>21421.49249999</v>
      </c>
      <c r="BW890" t="n">
        <v>1484.89</v>
      </c>
      <c r="BX890" t="n">
        <v>37.05203676</v>
      </c>
      <c r="BY890" t="inlineStr">
        <is>
          <t>2022-07-27 14:47:00</t>
        </is>
      </c>
      <c r="BZ890" t="inlineStr">
        <is>
          <t>2022-07-27 14:47:00</t>
        </is>
      </c>
      <c r="CA890" t="inlineStr">
        <is>
          <t>2022-07-27 14:47:00</t>
        </is>
      </c>
    </row>
    <row r="891">
      <c r="A891" t="n">
        <v>888</v>
      </c>
      <c r="B891" t="n">
        <v>211</v>
      </c>
      <c r="C891" t="n">
        <v>80</v>
      </c>
      <c r="D891" t="n">
        <v>852.8524309095495</v>
      </c>
      <c r="E891" t="n">
        <v>10.72226263052648</v>
      </c>
      <c r="F891" t="n">
        <v>152.4353972415629</v>
      </c>
      <c r="G891" t="n">
        <v>2475.766637321577</v>
      </c>
      <c r="H891" t="n">
        <v>97839.95457556313</v>
      </c>
      <c r="I891" t="n">
        <v>162447.7380631337</v>
      </c>
      <c r="J891" t="n">
        <v>1134.916928305537</v>
      </c>
      <c r="K891" t="n">
        <v>582.9955832603985</v>
      </c>
      <c r="L891" t="n">
        <v>-294.5230207295025</v>
      </c>
      <c r="M891" t="n">
        <v>4.977080353154228</v>
      </c>
      <c r="N891" t="n">
        <v>74.2891144295579</v>
      </c>
      <c r="O891" t="n">
        <v>104.9008129574645</v>
      </c>
      <c r="P891" t="n">
        <v>1.749711259870706</v>
      </c>
      <c r="Q891" t="n">
        <v>2.963437864857489</v>
      </c>
      <c r="R891" t="n">
        <v>790.7793188193083</v>
      </c>
      <c r="S891" t="n">
        <v>126.2876693813557</v>
      </c>
      <c r="T891" t="n">
        <v>1420.081764664129</v>
      </c>
      <c r="U891" t="n">
        <v>38799.33215099372</v>
      </c>
      <c r="V891" t="n">
        <v>432</v>
      </c>
      <c r="W891" t="n">
        <v>581.3333333333334</v>
      </c>
      <c r="X891" t="n">
        <v>307.6666666666667</v>
      </c>
      <c r="Y891" t="n">
        <v>0</v>
      </c>
      <c r="Z891" t="n">
        <v>0.7116002056197935</v>
      </c>
      <c r="AA891" t="n">
        <v>7.487694684901478</v>
      </c>
      <c r="AB891" t="n">
        <v>252.1713022190325</v>
      </c>
      <c r="AC891" t="n">
        <v>43.13170362767605</v>
      </c>
      <c r="AD891" t="n">
        <v>4905.575743476737</v>
      </c>
      <c r="AE891" t="n">
        <v>1.359579324430183</v>
      </c>
      <c r="AF891" t="n">
        <v>20.61374025981471</v>
      </c>
      <c r="AG891" t="n">
        <v>274.8982582714356</v>
      </c>
      <c r="AH891" t="n">
        <v>27751.06536697848</v>
      </c>
      <c r="AI891" t="n">
        <v>21476.59527739078</v>
      </c>
      <c r="AJ891" t="n">
        <v>119.1884347243385</v>
      </c>
      <c r="AK891" t="n">
        <v>-581.5666211452552</v>
      </c>
      <c r="AL891" t="n">
        <v>-244.4895374491649</v>
      </c>
      <c r="AM891" t="n">
        <v>3.227369093283521</v>
      </c>
      <c r="AN891" t="n">
        <v>71.32567656470043</v>
      </c>
      <c r="AO891" t="n">
        <v>-685.8785058618432</v>
      </c>
      <c r="AP891" t="n">
        <v>808084.4633225374</v>
      </c>
      <c r="AQ891" t="n">
        <v>0.2842316833692569</v>
      </c>
      <c r="AR891" t="n">
        <v>0.2775812583333366</v>
      </c>
      <c r="AS891" t="n">
        <v>0.1160415322578002</v>
      </c>
      <c r="AT891" t="n">
        <v>0.1210764263840327</v>
      </c>
      <c r="AU891" t="n">
        <v>0.2010690996555736</v>
      </c>
      <c r="AV891" t="n">
        <v>8.367870887950826</v>
      </c>
      <c r="AW891" t="n">
        <v>125.2778229046575</v>
      </c>
      <c r="AX891" t="n">
        <v>4239.69961990807</v>
      </c>
      <c r="AY891" t="n">
        <v>0</v>
      </c>
      <c r="AZ891" t="n">
        <v>190933.2830799404</v>
      </c>
      <c r="BA891" t="n">
        <v>10713.66327245508</v>
      </c>
      <c r="BB891" t="n">
        <v>60730.89382815918</v>
      </c>
      <c r="BC891" t="n">
        <v>71444.55710061426</v>
      </c>
      <c r="BD891" t="n">
        <v>4.977080353154228</v>
      </c>
      <c r="BE891" t="n">
        <v>1.749711259870706</v>
      </c>
      <c r="BF891" t="n">
        <v>74.2891144295579</v>
      </c>
      <c r="BG891" t="n">
        <v>2.963437864857489</v>
      </c>
      <c r="BH891" t="n">
        <v>104.9008129574645</v>
      </c>
      <c r="BI891" t="n">
        <v>790.7793188193083</v>
      </c>
      <c r="BJ891" t="n">
        <v>106734.9144913211</v>
      </c>
      <c r="BK891" t="n">
        <v>37518.6273933202</v>
      </c>
      <c r="BL891" t="n">
        <v>108556.9406215261</v>
      </c>
      <c r="BM891" t="n">
        <v>4050.436654027313</v>
      </c>
      <c r="BN891" t="n">
        <v>3187.280471558024</v>
      </c>
      <c r="BO891" t="n">
        <v>29125.52123535462</v>
      </c>
      <c r="BP891" t="n">
        <v>0.1267040901785297</v>
      </c>
      <c r="BQ891" t="n">
        <v>6.194264617963316</v>
      </c>
      <c r="BR891" t="n">
        <v>131.4838386219328</v>
      </c>
      <c r="BS891" t="n">
        <v>2807.737850401556</v>
      </c>
      <c r="BT891" t="n">
        <v>9164.74483067762</v>
      </c>
      <c r="BU891" t="n">
        <v>4883.524976378086</v>
      </c>
      <c r="BV891" t="n">
        <v>21418.52</v>
      </c>
      <c r="BW891" t="n">
        <v>1484.6225</v>
      </c>
      <c r="BX891" t="n">
        <v>37.02441389</v>
      </c>
      <c r="BY891" t="inlineStr">
        <is>
          <t>2022-07-27 14:48:00</t>
        </is>
      </c>
      <c r="BZ891" t="inlineStr">
        <is>
          <t>2022-07-27 14:48:00</t>
        </is>
      </c>
      <c r="CA891" t="inlineStr">
        <is>
          <t>2022-07-27 14:48:00</t>
        </is>
      </c>
    </row>
    <row r="892">
      <c r="A892" t="n">
        <v>889</v>
      </c>
      <c r="B892" t="n">
        <v>211</v>
      </c>
      <c r="C892" t="n">
        <v>80</v>
      </c>
      <c r="D892" t="n">
        <v>852.8573021887863</v>
      </c>
      <c r="E892" t="n">
        <v>10.72241673644203</v>
      </c>
      <c r="F892" t="n">
        <v>153.1230221127833</v>
      </c>
      <c r="G892" t="n">
        <v>2448.25249664431</v>
      </c>
      <c r="H892" t="n">
        <v>97839.95457556313</v>
      </c>
      <c r="I892" t="n">
        <v>162447.7292231263</v>
      </c>
      <c r="J892" t="n">
        <v>1134.925770092772</v>
      </c>
      <c r="K892" t="n">
        <v>582.9955832603985</v>
      </c>
      <c r="L892" t="n">
        <v>-294.5230207295025</v>
      </c>
      <c r="M892" t="n">
        <v>4.977080353154228</v>
      </c>
      <c r="N892" t="n">
        <v>74.2891144295579</v>
      </c>
      <c r="O892" t="n">
        <v>104.9008129574645</v>
      </c>
      <c r="P892" t="n">
        <v>1.849479230381346</v>
      </c>
      <c r="Q892" t="n">
        <v>2.963437864857489</v>
      </c>
      <c r="R892" t="n">
        <v>789.1964994578083</v>
      </c>
      <c r="S892" t="n">
        <v>126.3874373518663</v>
      </c>
      <c r="T892" t="n">
        <v>1420.768136768045</v>
      </c>
      <c r="U892" t="n">
        <v>38828.43744436042</v>
      </c>
      <c r="V892" t="n">
        <v>432</v>
      </c>
      <c r="W892" t="n">
        <v>582</v>
      </c>
      <c r="X892" t="n">
        <v>308</v>
      </c>
      <c r="Y892" t="n">
        <v>0</v>
      </c>
      <c r="Z892" t="n">
        <v>0.7116018733301495</v>
      </c>
      <c r="AA892" t="n">
        <v>7.488267235124067</v>
      </c>
      <c r="AB892" t="n">
        <v>252.1719064059856</v>
      </c>
      <c r="AC892" t="n">
        <v>43.13171427729988</v>
      </c>
      <c r="AD892" t="n">
        <v>4905.591571670352</v>
      </c>
      <c r="AE892" t="n">
        <v>1.359580992140539</v>
      </c>
      <c r="AF892" t="n">
        <v>20.61396318614814</v>
      </c>
      <c r="AG892" t="n">
        <v>274.8986232765552</v>
      </c>
      <c r="AH892" t="n">
        <v>27751.06537104746</v>
      </c>
      <c r="AI892" t="n">
        <v>21476.60132498751</v>
      </c>
      <c r="AJ892" t="n">
        <v>114.8812596052578</v>
      </c>
      <c r="AK892" t="n">
        <v>-594.8213093735316</v>
      </c>
      <c r="AL892" t="n">
        <v>-245.9958016654281</v>
      </c>
      <c r="AM892" t="n">
        <v>3.127601122772881</v>
      </c>
      <c r="AN892" t="n">
        <v>71.32567656470043</v>
      </c>
      <c r="AO892" t="n">
        <v>-684.2956865003431</v>
      </c>
      <c r="AP892" t="n">
        <v>807949.5274433285</v>
      </c>
      <c r="AQ892" t="n">
        <v>0.2842442365476754</v>
      </c>
      <c r="AR892" t="n">
        <v>0.2813651797494154</v>
      </c>
      <c r="AS892" t="n">
        <v>0.112191190734936</v>
      </c>
      <c r="AT892" t="n">
        <v>0.1210971838502787</v>
      </c>
      <c r="AU892" t="n">
        <v>0.2011022091176945</v>
      </c>
      <c r="AV892" t="n">
        <v>8.368598108914862</v>
      </c>
      <c r="AW892" t="n">
        <v>125.2869174132486</v>
      </c>
      <c r="AX892" t="n">
        <v>4240.273421816326</v>
      </c>
      <c r="AY892" t="n">
        <v>0</v>
      </c>
      <c r="AZ892" t="n">
        <v>190940.2808950172</v>
      </c>
      <c r="BA892" t="n">
        <v>12850.54554419663</v>
      </c>
      <c r="BB892" t="n">
        <v>60672.28202721866</v>
      </c>
      <c r="BC892" t="n">
        <v>73522.82757141528</v>
      </c>
      <c r="BD892" t="n">
        <v>4.977080353154228</v>
      </c>
      <c r="BE892" t="n">
        <v>1.849479230381346</v>
      </c>
      <c r="BF892" t="n">
        <v>74.2891144295579</v>
      </c>
      <c r="BG892" t="n">
        <v>2.963437864857489</v>
      </c>
      <c r="BH892" t="n">
        <v>104.9008129574645</v>
      </c>
      <c r="BI892" t="n">
        <v>789.1964994578083</v>
      </c>
      <c r="BJ892" t="n">
        <v>106734.9144913211</v>
      </c>
      <c r="BK892" t="n">
        <v>39655.50966506176</v>
      </c>
      <c r="BL892" t="n">
        <v>108556.9406215261</v>
      </c>
      <c r="BM892" t="n">
        <v>4050.436654027313</v>
      </c>
      <c r="BN892" t="n">
        <v>3187.280471558024</v>
      </c>
      <c r="BO892" t="n">
        <v>29066.91827620134</v>
      </c>
      <c r="BP892" t="n">
        <v>0.1267040901785297</v>
      </c>
      <c r="BQ892" t="n">
        <v>6.194264617963316</v>
      </c>
      <c r="BR892" t="n">
        <v>131.4838386219328</v>
      </c>
      <c r="BS892" t="n">
        <v>2807.737850401556</v>
      </c>
      <c r="BT892" t="n">
        <v>9164.74483067762</v>
      </c>
      <c r="BU892" t="n">
        <v>4883.524976378086</v>
      </c>
      <c r="BV892" t="n">
        <v>21422.21420518</v>
      </c>
      <c r="BW892" t="n">
        <v>1485.035</v>
      </c>
      <c r="BX892" t="n">
        <v>37.035</v>
      </c>
      <c r="BY892" t="inlineStr">
        <is>
          <t>2022-07-27 14:49:00</t>
        </is>
      </c>
      <c r="BZ892" t="inlineStr">
        <is>
          <t>2022-07-27 14:49:00</t>
        </is>
      </c>
      <c r="CA892" t="inlineStr">
        <is>
          <t>2022-07-27 14:49:00</t>
        </is>
      </c>
    </row>
    <row r="893">
      <c r="A893" t="n">
        <v>890</v>
      </c>
      <c r="B893" t="n">
        <v>211</v>
      </c>
      <c r="C893" t="n">
        <v>80</v>
      </c>
      <c r="D893" t="n">
        <v>852.8614950129664</v>
      </c>
      <c r="E893" t="n">
        <v>10.72255286426724</v>
      </c>
      <c r="F893" t="n">
        <v>153.1233859081379</v>
      </c>
      <c r="G893" t="n">
        <v>2448.266437138029</v>
      </c>
      <c r="H893" t="n">
        <v>97839.95457556313</v>
      </c>
      <c r="I893" t="n">
        <v>162447.7292231263</v>
      </c>
      <c r="J893" t="n">
        <v>1134.925770092772</v>
      </c>
      <c r="K893" t="n">
        <v>582.9955832603985</v>
      </c>
      <c r="L893" t="n">
        <v>-294.5230207295025</v>
      </c>
      <c r="M893" t="n">
        <v>4.977080353154228</v>
      </c>
      <c r="N893" t="n">
        <v>74.2891144295579</v>
      </c>
      <c r="O893" t="n">
        <v>104.9008129574645</v>
      </c>
      <c r="P893" t="n">
        <v>1.849479230381346</v>
      </c>
      <c r="Q893" t="n">
        <v>2.963437864857489</v>
      </c>
      <c r="R893" t="n">
        <v>790.9897550976362</v>
      </c>
      <c r="S893" t="n">
        <v>126.3874373518663</v>
      </c>
      <c r="T893" t="n">
        <v>1420.768136768045</v>
      </c>
      <c r="U893" t="n">
        <v>38830.23070000025</v>
      </c>
      <c r="V893" t="n">
        <v>432</v>
      </c>
      <c r="W893" t="n">
        <v>582.6666666666666</v>
      </c>
      <c r="X893" t="n">
        <v>308</v>
      </c>
      <c r="Y893" t="n">
        <v>0</v>
      </c>
      <c r="Z893" t="n">
        <v>0.7116033465658783</v>
      </c>
      <c r="AA893" t="n">
        <v>7.48827080811022</v>
      </c>
      <c r="AB893" t="n">
        <v>252.1722873658412</v>
      </c>
      <c r="AC893" t="n">
        <v>43.13901082169608</v>
      </c>
      <c r="AD893" t="n">
        <v>4905.591571670352</v>
      </c>
      <c r="AE893" t="n">
        <v>1.359582465376268</v>
      </c>
      <c r="AF893" t="n">
        <v>20.61396675913429</v>
      </c>
      <c r="AG893" t="n">
        <v>274.8990042364108</v>
      </c>
      <c r="AH893" t="n">
        <v>27751.06815888657</v>
      </c>
      <c r="AI893" t="n">
        <v>21476.60132498751</v>
      </c>
      <c r="AJ893" t="n">
        <v>79.69491834742139</v>
      </c>
      <c r="AK893" t="n">
        <v>-715.1833885764581</v>
      </c>
      <c r="AL893" t="n">
        <v>-235.9511872332685</v>
      </c>
      <c r="AM893" t="n">
        <v>3.127601122772881</v>
      </c>
      <c r="AN893" t="n">
        <v>71.32567656470043</v>
      </c>
      <c r="AO893" t="n">
        <v>-686.0889421401713</v>
      </c>
      <c r="AP893" t="n">
        <v>808080.9796258943</v>
      </c>
      <c r="AQ893" t="n">
        <v>0.2842511009621934</v>
      </c>
      <c r="AR893" t="n">
        <v>0.2813988361024535</v>
      </c>
      <c r="AS893" t="n">
        <v>0.1122053773066143</v>
      </c>
      <c r="AT893" t="n">
        <v>0.1210769653041963</v>
      </c>
      <c r="AU893" t="n">
        <v>0.2010677203245425</v>
      </c>
      <c r="AV893" t="n">
        <v>8.368596323052175</v>
      </c>
      <c r="AW893" t="n">
        <v>125.2833200786669</v>
      </c>
      <c r="AX893" t="n">
        <v>4240.138635220882</v>
      </c>
      <c r="AY893" t="n">
        <v>0</v>
      </c>
      <c r="AZ893" t="n">
        <v>190940.8101454873</v>
      </c>
      <c r="BA893" t="n">
        <v>12916.98875917964</v>
      </c>
      <c r="BB893" t="n">
        <v>60672.28202721866</v>
      </c>
      <c r="BC893" t="n">
        <v>73589.27078639831</v>
      </c>
      <c r="BD893" t="n">
        <v>4.977080353154228</v>
      </c>
      <c r="BE893" t="n">
        <v>1.849479230381346</v>
      </c>
      <c r="BF893" t="n">
        <v>74.2891144295579</v>
      </c>
      <c r="BG893" t="n">
        <v>2.963437864857489</v>
      </c>
      <c r="BH893" t="n">
        <v>104.9008129574645</v>
      </c>
      <c r="BI893" t="n">
        <v>790.9897550976362</v>
      </c>
      <c r="BJ893" t="n">
        <v>106734.9144913211</v>
      </c>
      <c r="BK893" t="n">
        <v>39655.50966506176</v>
      </c>
      <c r="BL893" t="n">
        <v>108556.9406215261</v>
      </c>
      <c r="BM893" t="n">
        <v>4050.436654027313</v>
      </c>
      <c r="BN893" t="n">
        <v>3187.280471558024</v>
      </c>
      <c r="BO893" t="n">
        <v>29133.36149118434</v>
      </c>
      <c r="BP893" t="n">
        <v>0.1267040901785297</v>
      </c>
      <c r="BQ893" t="n">
        <v>6.194264617963316</v>
      </c>
      <c r="BR893" t="n">
        <v>131.4838386219328</v>
      </c>
      <c r="BS893" t="n">
        <v>2807.737850401556</v>
      </c>
      <c r="BT893" t="n">
        <v>9164.74483067762</v>
      </c>
      <c r="BU893" t="n">
        <v>4883.524976378086</v>
      </c>
      <c r="BV893" t="n">
        <v>21437.2425</v>
      </c>
      <c r="BW893" t="n">
        <v>1487.36</v>
      </c>
      <c r="BX893" t="n">
        <v>37.05172509</v>
      </c>
      <c r="BY893" t="inlineStr">
        <is>
          <t>2022-07-27 14:51:00</t>
        </is>
      </c>
      <c r="BZ893" t="inlineStr">
        <is>
          <t>2022-07-27 14:51:00</t>
        </is>
      </c>
      <c r="CA893" t="inlineStr">
        <is>
          <t>2022-07-27 14:50:00</t>
        </is>
      </c>
    </row>
    <row r="894">
      <c r="A894" t="n">
        <v>891</v>
      </c>
      <c r="B894" t="n">
        <v>211</v>
      </c>
      <c r="C894" t="n">
        <v>80</v>
      </c>
      <c r="D894" t="n">
        <v>852.8675496885434</v>
      </c>
      <c r="E894" t="n">
        <v>10.72272108934513</v>
      </c>
      <c r="F894" t="n">
        <v>153.1240145217951</v>
      </c>
      <c r="G894" t="n">
        <v>2448.298810585356</v>
      </c>
      <c r="H894" t="n">
        <v>97839.95457556313</v>
      </c>
      <c r="I894" t="n">
        <v>162447.7292231263</v>
      </c>
      <c r="J894" t="n">
        <v>1134.925770092772</v>
      </c>
      <c r="K894" t="n">
        <v>582.9955832603985</v>
      </c>
      <c r="L894" t="n">
        <v>-294.5230207295025</v>
      </c>
      <c r="M894" t="n">
        <v>4.977080353154228</v>
      </c>
      <c r="N894" t="n">
        <v>74.2891144295579</v>
      </c>
      <c r="O894" t="n">
        <v>104.9008129574645</v>
      </c>
      <c r="P894" t="n">
        <v>1.849479230381346</v>
      </c>
      <c r="Q894" t="n">
        <v>2.963437864857489</v>
      </c>
      <c r="R894" t="n">
        <v>791.8863829175503</v>
      </c>
      <c r="S894" t="n">
        <v>126.3874373518663</v>
      </c>
      <c r="T894" t="n">
        <v>1420.768136768045</v>
      </c>
      <c r="U894" t="n">
        <v>38831.12732782017</v>
      </c>
      <c r="V894" t="n">
        <v>432</v>
      </c>
      <c r="W894" t="n">
        <v>583</v>
      </c>
      <c r="X894" t="n">
        <v>308</v>
      </c>
      <c r="Y894" t="n">
        <v>0</v>
      </c>
      <c r="Z894" t="n">
        <v>0.7116051672606526</v>
      </c>
      <c r="AA894" t="n">
        <v>7.48827699625988</v>
      </c>
      <c r="AB894" t="n">
        <v>252.173171761874</v>
      </c>
      <c r="AC894" t="n">
        <v>43.14265909389419</v>
      </c>
      <c r="AD894" t="n">
        <v>4905.591571670352</v>
      </c>
      <c r="AE894" t="n">
        <v>1.359584286071042</v>
      </c>
      <c r="AF894" t="n">
        <v>20.61397294728395</v>
      </c>
      <c r="AG894" t="n">
        <v>274.8998886324436</v>
      </c>
      <c r="AH894" t="n">
        <v>27751.06955280613</v>
      </c>
      <c r="AI894" t="n">
        <v>21476.60132498751</v>
      </c>
      <c r="AJ894" t="n">
        <v>64.02741442995661</v>
      </c>
      <c r="AK894" t="n">
        <v>-770.4607879140966</v>
      </c>
      <c r="AL894" t="n">
        <v>-232.1362182521582</v>
      </c>
      <c r="AM894" t="n">
        <v>3.127601122772881</v>
      </c>
      <c r="AN894" t="n">
        <v>71.32567656470043</v>
      </c>
      <c r="AO894" t="n">
        <v>-686.9855699600854</v>
      </c>
      <c r="AP894" t="n">
        <v>808641.756320099</v>
      </c>
      <c r="AQ894" t="n">
        <v>0.2842568593247069</v>
      </c>
      <c r="AR894" t="n">
        <v>0.2816446188739403</v>
      </c>
      <c r="AS894" t="n">
        <v>0.1121788409600798</v>
      </c>
      <c r="AT894" t="n">
        <v>0.1209929839398771</v>
      </c>
      <c r="AU894" t="n">
        <v>0.2009266969013957</v>
      </c>
      <c r="AV894" t="n">
        <v>8.368782841179462</v>
      </c>
      <c r="AW894" t="n">
        <v>125.2730613441949</v>
      </c>
      <c r="AX894" t="n">
        <v>4240.271291564478</v>
      </c>
      <c r="AY894" t="n">
        <v>0</v>
      </c>
      <c r="AZ894" t="n">
        <v>190957.9431058849</v>
      </c>
      <c r="BA894" t="n">
        <v>12950.21036667114</v>
      </c>
      <c r="BB894" t="n">
        <v>60672.28202721866</v>
      </c>
      <c r="BC894" t="n">
        <v>73622.4923938898</v>
      </c>
      <c r="BD894" t="n">
        <v>4.977080353154228</v>
      </c>
      <c r="BE894" t="n">
        <v>1.849479230381346</v>
      </c>
      <c r="BF894" t="n">
        <v>74.2891144295579</v>
      </c>
      <c r="BG894" t="n">
        <v>2.963437864857489</v>
      </c>
      <c r="BH894" t="n">
        <v>104.9008129574645</v>
      </c>
      <c r="BI894" t="n">
        <v>791.8863829175503</v>
      </c>
      <c r="BJ894" t="n">
        <v>106734.9144913211</v>
      </c>
      <c r="BK894" t="n">
        <v>39655.50966506176</v>
      </c>
      <c r="BL894" t="n">
        <v>108556.9406215261</v>
      </c>
      <c r="BM894" t="n">
        <v>4050.436654027313</v>
      </c>
      <c r="BN894" t="n">
        <v>3187.280471558024</v>
      </c>
      <c r="BO894" t="n">
        <v>29166.58309867584</v>
      </c>
      <c r="BP894" t="n">
        <v>0.1267040901785297</v>
      </c>
      <c r="BQ894" t="n">
        <v>6.194264617963316</v>
      </c>
      <c r="BR894" t="n">
        <v>131.4838386219328</v>
      </c>
      <c r="BS894" t="n">
        <v>2807.737850401556</v>
      </c>
      <c r="BT894" t="n">
        <v>9164.74483067762</v>
      </c>
      <c r="BU894" t="n">
        <v>4883.524976378086</v>
      </c>
      <c r="BV894" t="n">
        <v>21437.2425</v>
      </c>
      <c r="BW894" t="n">
        <v>1487.36</v>
      </c>
      <c r="BX894" t="n">
        <v>37.05172509</v>
      </c>
      <c r="BY894" t="inlineStr">
        <is>
          <t>2022-07-27 14:51:00</t>
        </is>
      </c>
      <c r="BZ894" t="inlineStr">
        <is>
          <t>2022-07-27 14:51:00</t>
        </is>
      </c>
      <c r="CA894" t="inlineStr">
        <is>
          <t>2022-07-27 14:50:00</t>
        </is>
      </c>
    </row>
    <row r="895">
      <c r="A895" t="n">
        <v>892</v>
      </c>
      <c r="B895" t="n">
        <v>211</v>
      </c>
      <c r="C895" t="n">
        <v>80</v>
      </c>
      <c r="D895" t="n">
        <v>852.8707557805598</v>
      </c>
      <c r="E895" t="n">
        <v>10.71264791859861</v>
      </c>
      <c r="F895" t="n">
        <v>153.1243506638776</v>
      </c>
      <c r="G895" t="n">
        <v>2448.283341246129</v>
      </c>
      <c r="H895" t="n">
        <v>97840.0608770051</v>
      </c>
      <c r="I895" t="n">
        <v>162670.1184202318</v>
      </c>
      <c r="J895" t="n">
        <v>1130.570435185416</v>
      </c>
      <c r="K895" t="n">
        <v>582.9955832603985</v>
      </c>
      <c r="L895" t="n">
        <v>-294.5230207295025</v>
      </c>
      <c r="M895" t="n">
        <v>4.977080353154228</v>
      </c>
      <c r="N895" t="n">
        <v>74.2891144295579</v>
      </c>
      <c r="O895" t="n">
        <v>53.04629395802692</v>
      </c>
      <c r="P895" t="n">
        <v>1.849479230381346</v>
      </c>
      <c r="Q895" t="n">
        <v>2.963437864857489</v>
      </c>
      <c r="R895" t="n">
        <v>790.0931272777224</v>
      </c>
      <c r="S895" t="n">
        <v>126.3978067583997</v>
      </c>
      <c r="T895" t="n">
        <v>1420.768136768045</v>
      </c>
      <c r="U895" t="n">
        <v>38884.77510245944</v>
      </c>
      <c r="V895" t="n">
        <v>432.6666666666667</v>
      </c>
      <c r="W895" t="n">
        <v>583.6666666666666</v>
      </c>
      <c r="X895" t="n">
        <v>308.6666666666667</v>
      </c>
      <c r="Y895" t="n">
        <v>0</v>
      </c>
      <c r="Z895" t="n">
        <v>0.7118286923537104</v>
      </c>
      <c r="AA895" t="n">
        <v>7.488280305247078</v>
      </c>
      <c r="AB895" t="n">
        <v>252.6985993640773</v>
      </c>
      <c r="AC895" t="n">
        <v>43.16059165029247</v>
      </c>
      <c r="AD895" t="n">
        <v>4905.592306174937</v>
      </c>
      <c r="AE895" t="n">
        <v>1.359670181184526</v>
      </c>
      <c r="AF895" t="n">
        <v>20.61397625627114</v>
      </c>
      <c r="AG895" t="n">
        <v>275.10108103522</v>
      </c>
      <c r="AH895" t="n">
        <v>27751.07640440092</v>
      </c>
      <c r="AI895" t="n">
        <v>21476.60160562389</v>
      </c>
      <c r="AJ895" t="n">
        <v>36.16188959135395</v>
      </c>
      <c r="AK895" t="n">
        <v>-873.3827325539111</v>
      </c>
      <c r="AL895" t="n">
        <v>-209.3425795800682</v>
      </c>
      <c r="AM895" t="n">
        <v>3.127601122772881</v>
      </c>
      <c r="AN895" t="n">
        <v>71.32567656470043</v>
      </c>
      <c r="AO895" t="n">
        <v>-737.0468333196949</v>
      </c>
      <c r="AP895" t="n">
        <v>808648.8713765572</v>
      </c>
      <c r="AQ895" t="n">
        <v>0.2842588178733957</v>
      </c>
      <c r="AR895" t="n">
        <v>0.2816432969867861</v>
      </c>
      <c r="AS895" t="n">
        <v>0.1121793372611295</v>
      </c>
      <c r="AT895" t="n">
        <v>0.1209919193592634</v>
      </c>
      <c r="AU895" t="n">
        <v>0.2009266285194254</v>
      </c>
      <c r="AV895" t="n">
        <v>8.368864478533443</v>
      </c>
      <c r="AW895" t="n">
        <v>125.2733642252267</v>
      </c>
      <c r="AX895" t="n">
        <v>4240.29801081779</v>
      </c>
      <c r="AY895" t="n">
        <v>0</v>
      </c>
      <c r="AZ895" t="n">
        <v>190957.4297694274</v>
      </c>
      <c r="BA895" t="n">
        <v>12883.76715168814</v>
      </c>
      <c r="BB895" t="n">
        <v>60672.28202721866</v>
      </c>
      <c r="BC895" t="n">
        <v>73556.04917890679</v>
      </c>
      <c r="BD895" t="n">
        <v>4.977080353154228</v>
      </c>
      <c r="BE895" t="n">
        <v>1.849479230381346</v>
      </c>
      <c r="BF895" t="n">
        <v>74.2891144295579</v>
      </c>
      <c r="BG895" t="n">
        <v>2.963437864857489</v>
      </c>
      <c r="BH895" t="n">
        <v>53.04629395802692</v>
      </c>
      <c r="BI895" t="n">
        <v>790.0931272777224</v>
      </c>
      <c r="BJ895" t="n">
        <v>106734.9144913211</v>
      </c>
      <c r="BK895" t="n">
        <v>39655.50966506176</v>
      </c>
      <c r="BL895" t="n">
        <v>108556.9406215261</v>
      </c>
      <c r="BM895" t="n">
        <v>4050.436654027313</v>
      </c>
      <c r="BN895" t="n">
        <v>1262.907231849262</v>
      </c>
      <c r="BO895" t="n">
        <v>29100.03358222426</v>
      </c>
      <c r="BP895" t="n">
        <v>0.1267040901785297</v>
      </c>
      <c r="BQ895" t="n">
        <v>6.194264617963316</v>
      </c>
      <c r="BR895" t="n">
        <v>60.83839765541534</v>
      </c>
      <c r="BS895" t="n">
        <v>2807.737850401556</v>
      </c>
      <c r="BT895" t="n">
        <v>9164.74483067762</v>
      </c>
      <c r="BU895" t="n">
        <v>2261.80176446543</v>
      </c>
      <c r="BV895" t="n">
        <v>21450.606828</v>
      </c>
      <c r="BW895" t="n">
        <v>1489.52447883</v>
      </c>
      <c r="BX895" t="n">
        <v>37.11100357</v>
      </c>
      <c r="BY895" t="inlineStr">
        <is>
          <t>2022-07-27 14:53:00</t>
        </is>
      </c>
      <c r="BZ895" t="inlineStr">
        <is>
          <t>2022-07-27 14:53:00</t>
        </is>
      </c>
      <c r="CA895" t="inlineStr">
        <is>
          <t>2022-07-27 14:53:00</t>
        </is>
      </c>
    </row>
    <row r="896">
      <c r="A896" t="n">
        <v>893</v>
      </c>
      <c r="B896" t="n">
        <v>211</v>
      </c>
      <c r="C896" t="n">
        <v>80</v>
      </c>
      <c r="D896" t="n">
        <v>852.8759757815022</v>
      </c>
      <c r="E896" t="n">
        <v>10.70761883752064</v>
      </c>
      <c r="F896" t="n">
        <v>153.1249747661993</v>
      </c>
      <c r="G896" t="n">
        <v>2448.345434314854</v>
      </c>
      <c r="H896" t="n">
        <v>97840.11402772611</v>
      </c>
      <c r="I896" t="n">
        <v>162795.7098933088</v>
      </c>
      <c r="J896" t="n">
        <v>1113.992942999988</v>
      </c>
      <c r="K896" t="n">
        <v>582.9955832603985</v>
      </c>
      <c r="L896" t="n">
        <v>-294.5230207295025</v>
      </c>
      <c r="M896" t="n">
        <v>4.977080353154228</v>
      </c>
      <c r="N896" t="n">
        <v>74.2891144295579</v>
      </c>
      <c r="O896" t="n">
        <v>27.11903445830812</v>
      </c>
      <c r="P896" t="n">
        <v>1.354883417391841</v>
      </c>
      <c r="Q896" t="n">
        <v>2.963437864857489</v>
      </c>
      <c r="R896" t="n">
        <v>815.8444290743493</v>
      </c>
      <c r="S896" t="n">
        <v>126.8975872746558</v>
      </c>
      <c r="T896" t="n">
        <v>1420.768136768045</v>
      </c>
      <c r="U896" t="n">
        <v>38938.24691939561</v>
      </c>
      <c r="V896" t="n">
        <v>433</v>
      </c>
      <c r="W896" t="n">
        <v>585.3333333333334</v>
      </c>
      <c r="X896" t="n">
        <v>309</v>
      </c>
      <c r="Y896" t="n">
        <v>0</v>
      </c>
      <c r="Z896" t="n">
        <v>0.7119405343663995</v>
      </c>
      <c r="AA896" t="n">
        <v>7.488286459977762</v>
      </c>
      <c r="AB896" t="n">
        <v>252.9632233903277</v>
      </c>
      <c r="AC896" t="n">
        <v>43.16955792849161</v>
      </c>
      <c r="AD896" t="n">
        <v>4905.715981532751</v>
      </c>
      <c r="AE896" t="n">
        <v>1.359713208207427</v>
      </c>
      <c r="AF896" t="n">
        <v>20.61398241100183</v>
      </c>
      <c r="AG896" t="n">
        <v>275.2035874617569</v>
      </c>
      <c r="AH896" t="n">
        <v>27751.07983019832</v>
      </c>
      <c r="AI896" t="n">
        <v>21476.64885891604</v>
      </c>
      <c r="AJ896" t="n">
        <v>7.829302440303324</v>
      </c>
      <c r="AK896" t="n">
        <v>-924.8437048738184</v>
      </c>
      <c r="AL896" t="n">
        <v>-197.9457602440233</v>
      </c>
      <c r="AM896" t="n">
        <v>3.622196935762386</v>
      </c>
      <c r="AN896" t="n">
        <v>71.32567656470043</v>
      </c>
      <c r="AO896" t="n">
        <v>-788.7253946160405</v>
      </c>
      <c r="AP896" t="n">
        <v>809275.8243367411</v>
      </c>
      <c r="AQ896" t="n">
        <v>0.2838142021447243</v>
      </c>
      <c r="AR896" t="n">
        <v>0.2818352677292987</v>
      </c>
      <c r="AS896" t="n">
        <v>0.1122701052070996</v>
      </c>
      <c r="AT896" t="n">
        <v>0.1208983829066456</v>
      </c>
      <c r="AU896" t="n">
        <v>0.2011820420122319</v>
      </c>
      <c r="AV896" t="n">
        <v>8.368065749362987</v>
      </c>
      <c r="AW896" t="n">
        <v>125.251972476496</v>
      </c>
      <c r="AX896" t="n">
        <v>4239.555006108701</v>
      </c>
      <c r="AY896" t="n">
        <v>0</v>
      </c>
      <c r="AZ896" t="n">
        <v>190957.5557728503</v>
      </c>
      <c r="BA896" t="n">
        <v>12850.54554419663</v>
      </c>
      <c r="BB896" t="n">
        <v>51066.2329398701</v>
      </c>
      <c r="BC896" t="n">
        <v>63916.77848406674</v>
      </c>
      <c r="BD896" t="n">
        <v>4.977080353154228</v>
      </c>
      <c r="BE896" t="n">
        <v>1.354883417391841</v>
      </c>
      <c r="BF896" t="n">
        <v>74.2891144295579</v>
      </c>
      <c r="BG896" t="n">
        <v>2.963437864857489</v>
      </c>
      <c r="BH896" t="n">
        <v>27.11903445830812</v>
      </c>
      <c r="BI896" t="n">
        <v>815.8444290743493</v>
      </c>
      <c r="BJ896" t="n">
        <v>106734.9144913211</v>
      </c>
      <c r="BK896" t="n">
        <v>29046.12934184887</v>
      </c>
      <c r="BL896" t="n">
        <v>108556.9406215261</v>
      </c>
      <c r="BM896" t="n">
        <v>4050.436654027313</v>
      </c>
      <c r="BN896" t="n">
        <v>300.7206119948814</v>
      </c>
      <c r="BO896" t="n">
        <v>30055.69023513103</v>
      </c>
      <c r="BP896" t="n">
        <v>0.1267040901785297</v>
      </c>
      <c r="BQ896" t="n">
        <v>6.194264617963316</v>
      </c>
      <c r="BR896" t="n">
        <v>25.51567717215659</v>
      </c>
      <c r="BS896" t="n">
        <v>2807.737850401556</v>
      </c>
      <c r="BT896" t="n">
        <v>9164.74483067762</v>
      </c>
      <c r="BU896" t="n">
        <v>950.9401585091023</v>
      </c>
      <c r="BV896" t="n">
        <v>21450.606828</v>
      </c>
      <c r="BW896" t="n">
        <v>1489.52447883</v>
      </c>
      <c r="BX896" t="n">
        <v>37.11100357</v>
      </c>
      <c r="BY896" t="inlineStr">
        <is>
          <t>2022-07-27 14:53:00</t>
        </is>
      </c>
      <c r="BZ896" t="inlineStr">
        <is>
          <t>2022-07-27 14:53:00</t>
        </is>
      </c>
      <c r="CA896" t="inlineStr">
        <is>
          <t>2022-07-27 14:53:00</t>
        </is>
      </c>
    </row>
    <row r="897">
      <c r="A897" t="n">
        <v>894</v>
      </c>
      <c r="B897" t="n">
        <v>211</v>
      </c>
      <c r="C897" t="n">
        <v>80</v>
      </c>
      <c r="D897" t="n">
        <v>852.8791134387008</v>
      </c>
      <c r="E897" t="n">
        <v>10.70689517964108</v>
      </c>
      <c r="F897" t="n">
        <v>153.0943766158491</v>
      </c>
      <c r="G897" t="n">
        <v>2448.388667800248</v>
      </c>
      <c r="H897" t="n">
        <v>97887.404689705</v>
      </c>
      <c r="I897" t="n">
        <v>162802.9083305709</v>
      </c>
      <c r="J897" t="n">
        <v>1123.661358009663</v>
      </c>
      <c r="K897" t="n">
        <v>582.9955832603985</v>
      </c>
      <c r="L897" t="n">
        <v>-294.5230207295025</v>
      </c>
      <c r="M897" t="n">
        <v>3.35267794834287</v>
      </c>
      <c r="N897" t="n">
        <v>89.0276683454703</v>
      </c>
      <c r="O897" t="n">
        <v>27.11903445830812</v>
      </c>
      <c r="P897" t="n">
        <v>1.107585510897089</v>
      </c>
      <c r="Q897" t="n">
        <v>2.963437864857489</v>
      </c>
      <c r="R897" t="n">
        <v>829.1683938826199</v>
      </c>
      <c r="S897" t="n">
        <v>128.769287585962</v>
      </c>
      <c r="T897" t="n">
        <v>1435.538439127769</v>
      </c>
      <c r="U897" t="n">
        <v>38951.57088420388</v>
      </c>
      <c r="V897" t="n">
        <v>434.3333333333333</v>
      </c>
      <c r="W897" t="n">
        <v>586</v>
      </c>
      <c r="X897" t="n">
        <v>309.6666666666667</v>
      </c>
      <c r="Y897" t="n">
        <v>0</v>
      </c>
      <c r="Z897" t="n">
        <v>0.7300201915816453</v>
      </c>
      <c r="AA897" t="n">
        <v>7.499268093023049</v>
      </c>
      <c r="AB897" t="n">
        <v>252.9644058240978</v>
      </c>
      <c r="AC897" t="n">
        <v>43.17027187978126</v>
      </c>
      <c r="AD897" t="n">
        <v>4905.777635585512</v>
      </c>
      <c r="AE897" t="n">
        <v>1.366621270665271</v>
      </c>
      <c r="AF897" t="n">
        <v>20.6181801655379</v>
      </c>
      <c r="AG897" t="n">
        <v>275.2047698955271</v>
      </c>
      <c r="AH897" t="n">
        <v>27751.08010298121</v>
      </c>
      <c r="AI897" t="n">
        <v>21476.67241540302</v>
      </c>
      <c r="AJ897" t="n">
        <v>17.49771744997876</v>
      </c>
      <c r="AK897" t="n">
        <v>-924.8437048738184</v>
      </c>
      <c r="AL897" t="n">
        <v>-197.9457602440233</v>
      </c>
      <c r="AM897" t="n">
        <v>2.245092437445779</v>
      </c>
      <c r="AN897" t="n">
        <v>86.06423048061284</v>
      </c>
      <c r="AO897" t="n">
        <v>-802.0493594243111</v>
      </c>
      <c r="AP897" t="n">
        <v>809305.2845259738</v>
      </c>
      <c r="AQ897" t="n">
        <v>0.2838050438312318</v>
      </c>
      <c r="AR897" t="n">
        <v>0.2818261570701011</v>
      </c>
      <c r="AS897" t="n">
        <v>0.1122698169537724</v>
      </c>
      <c r="AT897" t="n">
        <v>0.1208939819848841</v>
      </c>
      <c r="AU897" t="n">
        <v>0.2012050001600106</v>
      </c>
      <c r="AV897" t="n">
        <v>8.368315651207277</v>
      </c>
      <c r="AW897" t="n">
        <v>125.2554032246417</v>
      </c>
      <c r="AX897" t="n">
        <v>4239.711903247275</v>
      </c>
      <c r="AY897" t="n">
        <v>0</v>
      </c>
      <c r="AZ897" t="n">
        <v>190961.6316964961</v>
      </c>
      <c r="BA897" t="n">
        <v>12850.54554419663</v>
      </c>
      <c r="BB897" t="n">
        <v>46263.20839619581</v>
      </c>
      <c r="BC897" t="n">
        <v>59113.75394039244</v>
      </c>
      <c r="BD897" t="n">
        <v>3.35267794834287</v>
      </c>
      <c r="BE897" t="n">
        <v>1.107585510897089</v>
      </c>
      <c r="BF897" t="n">
        <v>89.0276683454703</v>
      </c>
      <c r="BG897" t="n">
        <v>2.963437864857489</v>
      </c>
      <c r="BH897" t="n">
        <v>27.11903445830812</v>
      </c>
      <c r="BI897" t="n">
        <v>829.1683938826199</v>
      </c>
      <c r="BJ897" t="n">
        <v>71890.49717525499</v>
      </c>
      <c r="BK897" t="n">
        <v>23741.43918024244</v>
      </c>
      <c r="BL897" t="n">
        <v>130510.3774618333</v>
      </c>
      <c r="BM897" t="n">
        <v>4050.436654027313</v>
      </c>
      <c r="BN897" t="n">
        <v>300.7206119948814</v>
      </c>
      <c r="BO897" t="n">
        <v>30550.15594069731</v>
      </c>
      <c r="BP897" t="n">
        <v>0.08350051456156109</v>
      </c>
      <c r="BQ897" t="n">
        <v>6.662435136948552</v>
      </c>
      <c r="BR897" t="n">
        <v>25.51567717215659</v>
      </c>
      <c r="BS897" t="n">
        <v>1880.994936278194</v>
      </c>
      <c r="BT897" t="n">
        <v>9862.096278972676</v>
      </c>
      <c r="BU897" t="n">
        <v>950.9401585091023</v>
      </c>
      <c r="BV897" t="n">
        <v>21450.606828</v>
      </c>
      <c r="BW897" t="n">
        <v>1489.52447883</v>
      </c>
      <c r="BX897" t="n">
        <v>37.11100357</v>
      </c>
      <c r="BY897" t="inlineStr">
        <is>
          <t>2022-07-27 14:53:00</t>
        </is>
      </c>
      <c r="BZ897" t="inlineStr">
        <is>
          <t>2022-07-27 14:53:00</t>
        </is>
      </c>
      <c r="CA897" t="inlineStr">
        <is>
          <t>2022-07-27 14:53:00</t>
        </is>
      </c>
    </row>
    <row r="898">
      <c r="A898" t="n">
        <v>895</v>
      </c>
      <c r="B898" t="n">
        <v>211</v>
      </c>
      <c r="C898" t="n">
        <v>80</v>
      </c>
      <c r="D898" t="n">
        <v>852.8935995134794</v>
      </c>
      <c r="E898" t="n">
        <v>10.7069257803187</v>
      </c>
      <c r="F898" t="n">
        <v>153.0012537792679</v>
      </c>
      <c r="G898" t="n">
        <v>2448.423953065248</v>
      </c>
      <c r="H898" t="n">
        <v>97911.05002069446</v>
      </c>
      <c r="I898" t="n">
        <v>162802.9083305709</v>
      </c>
      <c r="J898" t="n">
        <v>1266.484140743686</v>
      </c>
      <c r="K898" t="n">
        <v>582.9955832603985</v>
      </c>
      <c r="L898" t="n">
        <v>-294.5230207295025</v>
      </c>
      <c r="M898" t="n">
        <v>2.540476745937191</v>
      </c>
      <c r="N898" t="n">
        <v>89.38876841944172</v>
      </c>
      <c r="O898" t="n">
        <v>27.11903445830812</v>
      </c>
      <c r="P898" t="n">
        <v>1.107585510897089</v>
      </c>
      <c r="Q898" t="n">
        <v>2.963437864857489</v>
      </c>
      <c r="R898" t="n">
        <v>829.1683938826199</v>
      </c>
      <c r="S898" t="n">
        <v>129.5814887883676</v>
      </c>
      <c r="T898" t="n">
        <v>1449.931767191617</v>
      </c>
      <c r="U898" t="n">
        <v>38951.57088420388</v>
      </c>
      <c r="V898" t="n">
        <v>435.6666666666667</v>
      </c>
      <c r="W898" t="n">
        <v>586</v>
      </c>
      <c r="X898" t="n">
        <v>310</v>
      </c>
      <c r="Y898" t="n">
        <v>0</v>
      </c>
      <c r="Z898" t="n">
        <v>0.7390642509157438</v>
      </c>
      <c r="AA898" t="n">
        <v>7.606658665218442</v>
      </c>
      <c r="AB898" t="n">
        <v>252.9653709127005</v>
      </c>
      <c r="AC898" t="n">
        <v>43.17062885542608</v>
      </c>
      <c r="AD898" t="n">
        <v>4905.777635585512</v>
      </c>
      <c r="AE898" t="n">
        <v>1.370079532620669</v>
      </c>
      <c r="AF898" t="n">
        <v>20.65922586286072</v>
      </c>
      <c r="AG898" t="n">
        <v>275.2057349841298</v>
      </c>
      <c r="AH898" t="n">
        <v>27751.08023937266</v>
      </c>
      <c r="AI898" t="n">
        <v>21476.67241540302</v>
      </c>
      <c r="AJ898" t="n">
        <v>8.003381700070401</v>
      </c>
      <c r="AK898" t="n">
        <v>-948.078731534682</v>
      </c>
      <c r="AL898" t="n">
        <v>-185.1050997155222</v>
      </c>
      <c r="AM898" t="n">
        <v>1.4328912350401</v>
      </c>
      <c r="AN898" t="n">
        <v>86.42533055458425</v>
      </c>
      <c r="AO898" t="n">
        <v>-802.0493594243111</v>
      </c>
      <c r="AP898" t="n">
        <v>809287.2118518596</v>
      </c>
      <c r="AQ898" t="n">
        <v>0.2837820561601694</v>
      </c>
      <c r="AR898" t="n">
        <v>0.2817476809029628</v>
      </c>
      <c r="AS898" t="n">
        <v>0.1122743066501277</v>
      </c>
      <c r="AT898" t="n">
        <v>0.1209846523837587</v>
      </c>
      <c r="AU898" t="n">
        <v>0.2012113039029813</v>
      </c>
      <c r="AV898" t="n">
        <v>8.368570721709295</v>
      </c>
      <c r="AW898" t="n">
        <v>125.2544407567403</v>
      </c>
      <c r="AX898" t="n">
        <v>4239.60729137524</v>
      </c>
      <c r="AY898" t="n">
        <v>0</v>
      </c>
      <c r="AZ898" t="n">
        <v>190954.4699271066</v>
      </c>
      <c r="BA898" t="n">
        <v>12850.54554419663</v>
      </c>
      <c r="BB898" t="n">
        <v>46263.20839619581</v>
      </c>
      <c r="BC898" t="n">
        <v>59113.75394039244</v>
      </c>
      <c r="BD898" t="n">
        <v>2.540476745937191</v>
      </c>
      <c r="BE898" t="n">
        <v>1.107585510897089</v>
      </c>
      <c r="BF898" t="n">
        <v>89.38876841944172</v>
      </c>
      <c r="BG898" t="n">
        <v>2.963437864857489</v>
      </c>
      <c r="BH898" t="n">
        <v>27.11903445830812</v>
      </c>
      <c r="BI898" t="n">
        <v>829.1683938826199</v>
      </c>
      <c r="BJ898" t="n">
        <v>54468.2885172219</v>
      </c>
      <c r="BK898" t="n">
        <v>23741.43918024244</v>
      </c>
      <c r="BL898" t="n">
        <v>131030.510521353</v>
      </c>
      <c r="BM898" t="n">
        <v>4050.436654027313</v>
      </c>
      <c r="BN898" t="n">
        <v>300.7206119948814</v>
      </c>
      <c r="BO898" t="n">
        <v>30550.15594069731</v>
      </c>
      <c r="BP898" t="n">
        <v>0.06189872675307675</v>
      </c>
      <c r="BQ898" t="n">
        <v>6.117746705593643</v>
      </c>
      <c r="BR898" t="n">
        <v>25.51567717215659</v>
      </c>
      <c r="BS898" t="n">
        <v>1417.623479216513</v>
      </c>
      <c r="BT898" t="n">
        <v>9048.798823822697</v>
      </c>
      <c r="BU898" t="n">
        <v>950.9401585091023</v>
      </c>
      <c r="BV898" t="n">
        <v>21469.375</v>
      </c>
      <c r="BW898" t="n">
        <v>1492.055</v>
      </c>
      <c r="BX898" t="n">
        <v>37.13501829</v>
      </c>
      <c r="BY898" t="inlineStr">
        <is>
          <t>2022-07-27 14:55:00</t>
        </is>
      </c>
      <c r="BZ898" t="inlineStr">
        <is>
          <t>2022-07-27 14:55:00</t>
        </is>
      </c>
      <c r="CA898" t="inlineStr">
        <is>
          <t>2022-07-27 14:55:00</t>
        </is>
      </c>
    </row>
    <row r="899">
      <c r="A899" t="n">
        <v>896</v>
      </c>
      <c r="B899" t="n">
        <v>211</v>
      </c>
      <c r="C899" t="n">
        <v>80</v>
      </c>
      <c r="D899" t="n">
        <v>852.9016500872991</v>
      </c>
      <c r="E899" t="n">
        <v>10.7071115446445</v>
      </c>
      <c r="F899" t="n">
        <v>152.9636733189944</v>
      </c>
      <c r="G899" t="n">
        <v>2448.423953065248</v>
      </c>
      <c r="H899" t="n">
        <v>97911.05002069446</v>
      </c>
      <c r="I899" t="n">
        <v>162802.9083305709</v>
      </c>
      <c r="J899" t="n">
        <v>1333.678450266809</v>
      </c>
      <c r="K899" t="n">
        <v>582.9955832603985</v>
      </c>
      <c r="L899" t="n">
        <v>-294.5230207295025</v>
      </c>
      <c r="M899" t="n">
        <v>2.540476745937191</v>
      </c>
      <c r="N899" t="n">
        <v>85.88467997744932</v>
      </c>
      <c r="O899" t="n">
        <v>27.11903445830812</v>
      </c>
      <c r="P899" t="n">
        <v>1.107585510897089</v>
      </c>
      <c r="Q899" t="n">
        <v>2.963437864857489</v>
      </c>
      <c r="R899" t="n">
        <v>829.1683938826199</v>
      </c>
      <c r="S899" t="n">
        <v>129.5814887883676</v>
      </c>
      <c r="T899" t="n">
        <v>1453.435855633609</v>
      </c>
      <c r="U899" t="n">
        <v>38951.57088420388</v>
      </c>
      <c r="V899" t="n">
        <v>436</v>
      </c>
      <c r="W899" t="n">
        <v>586</v>
      </c>
      <c r="X899" t="n">
        <v>310</v>
      </c>
      <c r="Y899" t="n">
        <v>0</v>
      </c>
      <c r="Z899" t="n">
        <v>0.7390662550522445</v>
      </c>
      <c r="AA899" t="n">
        <v>7.65762168399775</v>
      </c>
      <c r="AB899" t="n">
        <v>252.9653709127005</v>
      </c>
      <c r="AC899" t="n">
        <v>43.17062885542608</v>
      </c>
      <c r="AD899" t="n">
        <v>4905.777635585512</v>
      </c>
      <c r="AE899" t="n">
        <v>1.370081536757169</v>
      </c>
      <c r="AF899" t="n">
        <v>20.67871241383104</v>
      </c>
      <c r="AG899" t="n">
        <v>275.2057349841298</v>
      </c>
      <c r="AH899" t="n">
        <v>27751.08023937266</v>
      </c>
      <c r="AI899" t="n">
        <v>21476.67241540302</v>
      </c>
      <c r="AJ899" t="n">
        <v>12.29720840222075</v>
      </c>
      <c r="AK899" t="n">
        <v>-816.6241526361277</v>
      </c>
      <c r="AL899" t="n">
        <v>-178.6847694512716</v>
      </c>
      <c r="AM899" t="n">
        <v>1.4328912350401</v>
      </c>
      <c r="AN899" t="n">
        <v>82.92124211259186</v>
      </c>
      <c r="AO899" t="n">
        <v>-802.0493594243111</v>
      </c>
      <c r="AP899" t="n">
        <v>809774.5766449977</v>
      </c>
      <c r="AQ899" t="n">
        <v>0.2838703650430907</v>
      </c>
      <c r="AR899" t="n">
        <v>0.2818396191391594</v>
      </c>
      <c r="AS899" t="n">
        <v>0.1122809617652544</v>
      </c>
      <c r="AT899" t="n">
        <v>0.1209115194800451</v>
      </c>
      <c r="AU899" t="n">
        <v>0.2010975345724502</v>
      </c>
      <c r="AV899" t="n">
        <v>8.366737639415447</v>
      </c>
      <c r="AW899" t="n">
        <v>125.2168073952269</v>
      </c>
      <c r="AX899" t="n">
        <v>4238.653216716981</v>
      </c>
      <c r="AY899" t="n">
        <v>0</v>
      </c>
      <c r="AZ899" t="n">
        <v>190928.360023039</v>
      </c>
      <c r="BA899" t="n">
        <v>12850.54554419663</v>
      </c>
      <c r="BB899" t="n">
        <v>46263.20839619581</v>
      </c>
      <c r="BC899" t="n">
        <v>59113.75394039244</v>
      </c>
      <c r="BD899" t="n">
        <v>2.540476745937191</v>
      </c>
      <c r="BE899" t="n">
        <v>1.107585510897089</v>
      </c>
      <c r="BF899" t="n">
        <v>85.88467997744932</v>
      </c>
      <c r="BG899" t="n">
        <v>2.963437864857489</v>
      </c>
      <c r="BH899" t="n">
        <v>27.11903445830812</v>
      </c>
      <c r="BI899" t="n">
        <v>829.1683938826199</v>
      </c>
      <c r="BJ899" t="n">
        <v>54468.2885172219</v>
      </c>
      <c r="BK899" t="n">
        <v>23741.43918024244</v>
      </c>
      <c r="BL899" t="n">
        <v>125802.2178410361</v>
      </c>
      <c r="BM899" t="n">
        <v>4050.436654027313</v>
      </c>
      <c r="BN899" t="n">
        <v>300.7206119948814</v>
      </c>
      <c r="BO899" t="n">
        <v>30550.15594069731</v>
      </c>
      <c r="BP899" t="n">
        <v>0.06189872675307675</v>
      </c>
      <c r="BQ899" t="n">
        <v>5.728359860169879</v>
      </c>
      <c r="BR899" t="n">
        <v>25.51567717215659</v>
      </c>
      <c r="BS899" t="n">
        <v>1417.623479216513</v>
      </c>
      <c r="BT899" t="n">
        <v>8467.812234173944</v>
      </c>
      <c r="BU899" t="n">
        <v>950.9401585091023</v>
      </c>
      <c r="BV899" t="n">
        <v>21455.49598801</v>
      </c>
      <c r="BW899" t="n">
        <v>1489.46690396</v>
      </c>
      <c r="BX899" t="n">
        <v>37.13501829</v>
      </c>
      <c r="BY899" t="inlineStr">
        <is>
          <t>2022-07-27 14:57:00</t>
        </is>
      </c>
      <c r="BZ899" t="inlineStr">
        <is>
          <t>2022-07-27 14:57:00</t>
        </is>
      </c>
      <c r="CA899" t="inlineStr">
        <is>
          <t>2022-07-27 14:55:00</t>
        </is>
      </c>
    </row>
    <row r="900">
      <c r="A900" t="n">
        <v>897</v>
      </c>
      <c r="B900" t="n">
        <v>211</v>
      </c>
      <c r="C900" t="n">
        <v>80</v>
      </c>
      <c r="D900" t="n">
        <v>852.9083274651451</v>
      </c>
      <c r="E900" t="n">
        <v>10.70726660306774</v>
      </c>
      <c r="F900" t="n">
        <v>152.6696379456847</v>
      </c>
      <c r="G900" t="n">
        <v>2448.423953065248</v>
      </c>
      <c r="H900" t="n">
        <v>97911.05002069446</v>
      </c>
      <c r="I900" t="n">
        <v>162802.9088099122</v>
      </c>
      <c r="J900" t="n">
        <v>1785.273001561485</v>
      </c>
      <c r="K900" t="n">
        <v>638.1872589892733</v>
      </c>
      <c r="L900" t="n">
        <v>-294.5230207295025</v>
      </c>
      <c r="M900" t="n">
        <v>2.540476745937191</v>
      </c>
      <c r="N900" t="n">
        <v>53.25614611455295</v>
      </c>
      <c r="O900" t="n">
        <v>27.11903445830812</v>
      </c>
      <c r="P900" t="n">
        <v>1.107585510897089</v>
      </c>
      <c r="Q900" t="n">
        <v>2.963437864857489</v>
      </c>
      <c r="R900" t="n">
        <v>829.1683938826199</v>
      </c>
      <c r="S900" t="n">
        <v>129.5814887883676</v>
      </c>
      <c r="T900" t="n">
        <v>1494.285694651633</v>
      </c>
      <c r="U900" t="n">
        <v>38951.57088420388</v>
      </c>
      <c r="V900" t="n">
        <v>437.3333333333333</v>
      </c>
      <c r="W900" t="n">
        <v>586</v>
      </c>
      <c r="X900" t="n">
        <v>310.6666666666667</v>
      </c>
      <c r="Y900" t="n">
        <v>0</v>
      </c>
      <c r="Z900" t="n">
        <v>0.7390679280347903</v>
      </c>
      <c r="AA900" t="n">
        <v>8.167771489000557</v>
      </c>
      <c r="AB900" t="n">
        <v>252.9653709127005</v>
      </c>
      <c r="AC900" t="n">
        <v>43.17062885542608</v>
      </c>
      <c r="AD900" t="n">
        <v>4905.778114926808</v>
      </c>
      <c r="AE900" t="n">
        <v>1.370083209739715</v>
      </c>
      <c r="AF900" t="n">
        <v>20.87363871024046</v>
      </c>
      <c r="AG900" t="n">
        <v>275.2057349841298</v>
      </c>
      <c r="AH900" t="n">
        <v>27751.08023937266</v>
      </c>
      <c r="AI900" t="n">
        <v>21476.67259854597</v>
      </c>
      <c r="AJ900" t="n">
        <v>18.92624661271678</v>
      </c>
      <c r="AK900" t="n">
        <v>-293.4935552269605</v>
      </c>
      <c r="AL900" t="n">
        <v>-213.7842085812729</v>
      </c>
      <c r="AM900" t="n">
        <v>1.4328912350401</v>
      </c>
      <c r="AN900" t="n">
        <v>50.29270824969549</v>
      </c>
      <c r="AO900" t="n">
        <v>-802.0493594243111</v>
      </c>
      <c r="AP900" t="n">
        <v>809239.7843965897</v>
      </c>
      <c r="AQ900" t="n">
        <v>0.2838792570740836</v>
      </c>
      <c r="AR900" t="n">
        <v>0.281541186320537</v>
      </c>
      <c r="AS900" t="n">
        <v>0.1123551634903224</v>
      </c>
      <c r="AT900" t="n">
        <v>0.1209914489729079</v>
      </c>
      <c r="AU900" t="n">
        <v>0.2012329441421491</v>
      </c>
      <c r="AV900" t="n">
        <v>8.366528223989757</v>
      </c>
      <c r="AW900" t="n">
        <v>125.2268013217502</v>
      </c>
      <c r="AX900" t="n">
        <v>4238.1363110828</v>
      </c>
      <c r="AY900" t="n">
        <v>0</v>
      </c>
      <c r="AZ900" t="n">
        <v>190902.5152325328</v>
      </c>
      <c r="BA900" t="n">
        <v>12850.54554419663</v>
      </c>
      <c r="BB900" t="n">
        <v>46263.20839619581</v>
      </c>
      <c r="BC900" t="n">
        <v>59113.75394039244</v>
      </c>
      <c r="BD900" t="n">
        <v>2.540476745937191</v>
      </c>
      <c r="BE900" t="n">
        <v>1.107585510897089</v>
      </c>
      <c r="BF900" t="n">
        <v>53.25614611455295</v>
      </c>
      <c r="BG900" t="n">
        <v>2.963437864857489</v>
      </c>
      <c r="BH900" t="n">
        <v>27.11903445830812</v>
      </c>
      <c r="BI900" t="n">
        <v>829.1683938826199</v>
      </c>
      <c r="BJ900" t="n">
        <v>54468.2885172219</v>
      </c>
      <c r="BK900" t="n">
        <v>23741.43918024244</v>
      </c>
      <c r="BL900" t="n">
        <v>77203.09652751382</v>
      </c>
      <c r="BM900" t="n">
        <v>4050.436654027313</v>
      </c>
      <c r="BN900" t="n">
        <v>300.7206119948814</v>
      </c>
      <c r="BO900" t="n">
        <v>30550.15594069731</v>
      </c>
      <c r="BP900" t="n">
        <v>0.06189872675307675</v>
      </c>
      <c r="BQ900" t="n">
        <v>6.842824690183615</v>
      </c>
      <c r="BR900" t="n">
        <v>25.51567717215659</v>
      </c>
      <c r="BS900" t="n">
        <v>1417.623479216513</v>
      </c>
      <c r="BT900" t="n">
        <v>10127.77071410681</v>
      </c>
      <c r="BU900" t="n">
        <v>950.9401585091023</v>
      </c>
      <c r="BV900" t="n">
        <v>21455.49598801</v>
      </c>
      <c r="BW900" t="n">
        <v>1489.46690396</v>
      </c>
      <c r="BX900" t="n">
        <v>37.069375</v>
      </c>
      <c r="BY900" t="inlineStr">
        <is>
          <t>2022-07-27 14:57:00</t>
        </is>
      </c>
      <c r="BZ900" t="inlineStr">
        <is>
          <t>2022-07-27 14:57:00</t>
        </is>
      </c>
      <c r="CA900" t="inlineStr">
        <is>
          <t>2022-07-27 14:57:00</t>
        </is>
      </c>
    </row>
    <row r="901">
      <c r="A901" t="n">
        <v>898</v>
      </c>
      <c r="B901" t="n">
        <v>211</v>
      </c>
      <c r="C901" t="n">
        <v>80</v>
      </c>
      <c r="D901" t="n">
        <v>852.9231214123787</v>
      </c>
      <c r="E901" t="n">
        <v>10.70742484921283</v>
      </c>
      <c r="F901" t="n">
        <v>152.4951574865543</v>
      </c>
      <c r="G901" t="n">
        <v>2448.425048590489</v>
      </c>
      <c r="H901" t="n">
        <v>97911.05002069446</v>
      </c>
      <c r="I901" t="n">
        <v>162802.9090495828</v>
      </c>
      <c r="J901" t="n">
        <v>2071.785038425201</v>
      </c>
      <c r="K901" t="n">
        <v>665.7830968537107</v>
      </c>
      <c r="L901" t="n">
        <v>-242.8270191315084</v>
      </c>
      <c r="M901" t="n">
        <v>2.540476745937191</v>
      </c>
      <c r="N901" t="n">
        <v>32.123247340535</v>
      </c>
      <c r="O901" t="n">
        <v>27.11903445830812</v>
      </c>
      <c r="P901" t="n">
        <v>1.107585510897089</v>
      </c>
      <c r="Q901" t="n">
        <v>2.963437864857489</v>
      </c>
      <c r="R901" t="n">
        <v>829.1683938826199</v>
      </c>
      <c r="S901" t="n">
        <v>129.5814887883676</v>
      </c>
      <c r="T901" t="n">
        <v>1519.529246003214</v>
      </c>
      <c r="U901" t="n">
        <v>38951.57088420388</v>
      </c>
      <c r="V901" t="n">
        <v>438.6666666666667</v>
      </c>
      <c r="W901" t="n">
        <v>586</v>
      </c>
      <c r="X901" t="n">
        <v>311</v>
      </c>
      <c r="Y901" t="n">
        <v>0</v>
      </c>
      <c r="Z901" t="n">
        <v>0.739069639476983</v>
      </c>
      <c r="AA901" t="n">
        <v>8.478589036211647</v>
      </c>
      <c r="AB901" t="n">
        <v>252.9654008745112</v>
      </c>
      <c r="AC901" t="n">
        <v>43.17062885542608</v>
      </c>
      <c r="AD901" t="n">
        <v>4905.778354597455</v>
      </c>
      <c r="AE901" t="n">
        <v>1.370084921181907</v>
      </c>
      <c r="AF901" t="n">
        <v>20.99243633237495</v>
      </c>
      <c r="AG901" t="n">
        <v>275.2057649459405</v>
      </c>
      <c r="AH901" t="n">
        <v>27751.08023937266</v>
      </c>
      <c r="AI901" t="n">
        <v>21476.67269011744</v>
      </c>
      <c r="AJ901" t="n">
        <v>9.756686525258075</v>
      </c>
      <c r="AK901" t="n">
        <v>-64.13543218687117</v>
      </c>
      <c r="AL901" t="n">
        <v>-234.3416132441158</v>
      </c>
      <c r="AM901" t="n">
        <v>1.4328912350401</v>
      </c>
      <c r="AN901" t="n">
        <v>29.15980947567754</v>
      </c>
      <c r="AO901" t="n">
        <v>-802.0493594243111</v>
      </c>
      <c r="AP901" t="n">
        <v>808423.5244958006</v>
      </c>
      <c r="AQ901" t="n">
        <v>0.2841700033258577</v>
      </c>
      <c r="AR901" t="n">
        <v>0.2810109846521176</v>
      </c>
      <c r="AS901" t="n">
        <v>0.1122697978535006</v>
      </c>
      <c r="AT901" t="n">
        <v>0.1211135890182344</v>
      </c>
      <c r="AU901" t="n">
        <v>0.2014356251502896</v>
      </c>
      <c r="AV901" t="n">
        <v>8.361121859978955</v>
      </c>
      <c r="AW901" t="n">
        <v>125.1524537474069</v>
      </c>
      <c r="AX901" t="n">
        <v>4236.140970517667</v>
      </c>
      <c r="AY901" t="n">
        <v>0</v>
      </c>
      <c r="AZ901" t="n">
        <v>190769.5092964032</v>
      </c>
      <c r="BA901" t="n">
        <v>12850.54554419663</v>
      </c>
      <c r="BB901" t="n">
        <v>46263.20839619581</v>
      </c>
      <c r="BC901" t="n">
        <v>59113.75394039244</v>
      </c>
      <c r="BD901" t="n">
        <v>2.540476745937191</v>
      </c>
      <c r="BE901" t="n">
        <v>1.107585510897089</v>
      </c>
      <c r="BF901" t="n">
        <v>32.123247340535</v>
      </c>
      <c r="BG901" t="n">
        <v>2.963437864857489</v>
      </c>
      <c r="BH901" t="n">
        <v>27.11903445830812</v>
      </c>
      <c r="BI901" t="n">
        <v>829.1683938826199</v>
      </c>
      <c r="BJ901" t="n">
        <v>54468.2885172219</v>
      </c>
      <c r="BK901" t="n">
        <v>23741.43918024244</v>
      </c>
      <c r="BL901" t="n">
        <v>45714.18534795701</v>
      </c>
      <c r="BM901" t="n">
        <v>4050.436654027313</v>
      </c>
      <c r="BN901" t="n">
        <v>300.7206119948814</v>
      </c>
      <c r="BO901" t="n">
        <v>30550.15594069731</v>
      </c>
      <c r="BP901" t="n">
        <v>0.06189872675307675</v>
      </c>
      <c r="BQ901" t="n">
        <v>6.555370127171926</v>
      </c>
      <c r="BR901" t="n">
        <v>25.51567717215659</v>
      </c>
      <c r="BS901" t="n">
        <v>1417.623479216513</v>
      </c>
      <c r="BT901" t="n">
        <v>9697.485429739336</v>
      </c>
      <c r="BU901" t="n">
        <v>950.9401585091023</v>
      </c>
      <c r="BV901" t="n">
        <v>21465.09499999</v>
      </c>
      <c r="BW901" t="n">
        <v>1491.99</v>
      </c>
      <c r="BX901" t="n">
        <v>37.06375</v>
      </c>
      <c r="BY901" t="inlineStr">
        <is>
          <t>2022-07-27 14:58:00</t>
        </is>
      </c>
      <c r="BZ901" t="inlineStr">
        <is>
          <t>2022-07-27 14:58:00</t>
        </is>
      </c>
      <c r="CA901" t="inlineStr">
        <is>
          <t>2022-07-27 14:58:00</t>
        </is>
      </c>
    </row>
    <row r="902">
      <c r="A902" t="n">
        <v>899</v>
      </c>
      <c r="B902" t="n">
        <v>211</v>
      </c>
      <c r="C902" t="n">
        <v>80</v>
      </c>
      <c r="D902" t="n">
        <v>852.9358251635139</v>
      </c>
      <c r="E902" t="n">
        <v>10.70754065841118</v>
      </c>
      <c r="F902" t="n">
        <v>152.5777787432757</v>
      </c>
      <c r="G902" t="n">
        <v>2448.425228380028</v>
      </c>
      <c r="H902" t="n">
        <v>97917.47398027708</v>
      </c>
      <c r="I902" t="n">
        <v>162664.8101352917</v>
      </c>
      <c r="J902" t="n">
        <v>2095.718435553629</v>
      </c>
      <c r="K902" t="n">
        <v>665.7830968537107</v>
      </c>
      <c r="L902" t="n">
        <v>-216.9790183325113</v>
      </c>
      <c r="M902" t="n">
        <v>2.540476745937191</v>
      </c>
      <c r="N902" t="n">
        <v>29.71393141925012</v>
      </c>
      <c r="O902" t="n">
        <v>27.11903445830812</v>
      </c>
      <c r="P902" t="n">
        <v>1.107585510897089</v>
      </c>
      <c r="Q902" t="n">
        <v>1.930227815840839</v>
      </c>
      <c r="R902" t="n">
        <v>829.1683938826199</v>
      </c>
      <c r="S902" t="n">
        <v>129.5814887883676</v>
      </c>
      <c r="T902" t="n">
        <v>1523.064416010379</v>
      </c>
      <c r="U902" t="n">
        <v>38951.57088420388</v>
      </c>
      <c r="V902" t="n">
        <v>439</v>
      </c>
      <c r="W902" t="n">
        <v>586.6666666666666</v>
      </c>
      <c r="X902" t="n">
        <v>311.6666666666667</v>
      </c>
      <c r="Y902" t="n">
        <v>0</v>
      </c>
      <c r="Z902" t="n">
        <v>0.739070891818681</v>
      </c>
      <c r="AA902" t="n">
        <v>8.506846838389343</v>
      </c>
      <c r="AB902" t="n">
        <v>252.9654057870681</v>
      </c>
      <c r="AC902" t="n">
        <v>43.18096095591625</v>
      </c>
      <c r="AD902" t="n">
        <v>4905.779669444571</v>
      </c>
      <c r="AE902" t="n">
        <v>1.370086173523606</v>
      </c>
      <c r="AF902" t="n">
        <v>21.00327162769035</v>
      </c>
      <c r="AG902" t="n">
        <v>275.2057698584973</v>
      </c>
      <c r="AH902" t="n">
        <v>27751.08418695292</v>
      </c>
      <c r="AI902" t="n">
        <v>21476.67319248039</v>
      </c>
      <c r="AJ902" t="n">
        <v>7.521848097443754</v>
      </c>
      <c r="AK902" t="n">
        <v>-51.61409193951919</v>
      </c>
      <c r="AL902" t="n">
        <v>-235.8454557930369</v>
      </c>
      <c r="AM902" t="n">
        <v>1.4328912350401</v>
      </c>
      <c r="AN902" t="n">
        <v>27.7837036034093</v>
      </c>
      <c r="AO902" t="n">
        <v>-802.0493594243111</v>
      </c>
      <c r="AP902" t="n">
        <v>808836.3499630088</v>
      </c>
      <c r="AQ902" t="n">
        <v>0.2841562345759044</v>
      </c>
      <c r="AR902" t="n">
        <v>0.2812635883341813</v>
      </c>
      <c r="AS902" t="n">
        <v>0.1121955187830591</v>
      </c>
      <c r="AT902" t="n">
        <v>0.1210518447525934</v>
      </c>
      <c r="AU902" t="n">
        <v>0.2013328135542617</v>
      </c>
      <c r="AV902" t="n">
        <v>8.36096437453225</v>
      </c>
      <c r="AW902" t="n">
        <v>125.1420032624797</v>
      </c>
      <c r="AX902" t="n">
        <v>4236.297897367955</v>
      </c>
      <c r="AY902" t="n">
        <v>0</v>
      </c>
      <c r="AZ902" t="n">
        <v>190774.5997055957</v>
      </c>
      <c r="BA902" t="n">
        <v>11316.42493131622</v>
      </c>
      <c r="BB902" t="n">
        <v>46263.20839619581</v>
      </c>
      <c r="BC902" t="n">
        <v>57579.63332751203</v>
      </c>
      <c r="BD902" t="n">
        <v>2.540476745937191</v>
      </c>
      <c r="BE902" t="n">
        <v>1.107585510897089</v>
      </c>
      <c r="BF902" t="n">
        <v>29.71393141925012</v>
      </c>
      <c r="BG902" t="n">
        <v>1.930227815840839</v>
      </c>
      <c r="BH902" t="n">
        <v>27.11903445830812</v>
      </c>
      <c r="BI902" t="n">
        <v>829.1683938826199</v>
      </c>
      <c r="BJ902" t="n">
        <v>54468.2885172219</v>
      </c>
      <c r="BK902" t="n">
        <v>23741.43918024244</v>
      </c>
      <c r="BL902" t="n">
        <v>42119.51008655918</v>
      </c>
      <c r="BM902" t="n">
        <v>2509.892057667139</v>
      </c>
      <c r="BN902" t="n">
        <v>300.7206119948814</v>
      </c>
      <c r="BO902" t="n">
        <v>30550.15594069731</v>
      </c>
      <c r="BP902" t="n">
        <v>0.06189872675307675</v>
      </c>
      <c r="BQ902" t="n">
        <v>6.13302663816265</v>
      </c>
      <c r="BR902" t="n">
        <v>25.51567717215659</v>
      </c>
      <c r="BS902" t="n">
        <v>1417.623479216513</v>
      </c>
      <c r="BT902" t="n">
        <v>9067.353167572383</v>
      </c>
      <c r="BU902" t="n">
        <v>950.9401585091023</v>
      </c>
      <c r="BV902" t="n">
        <v>21462.635</v>
      </c>
      <c r="BW902" t="n">
        <v>1491.0275</v>
      </c>
      <c r="BX902" t="n">
        <v>37.06375</v>
      </c>
      <c r="BY902" t="inlineStr">
        <is>
          <t>2022-07-27 14:59:00</t>
        </is>
      </c>
      <c r="BZ902" t="inlineStr">
        <is>
          <t>2022-07-27 14:59:00</t>
        </is>
      </c>
      <c r="CA902" t="inlineStr">
        <is>
          <t>2022-07-27 14:58:00</t>
        </is>
      </c>
    </row>
    <row r="903">
      <c r="A903" t="n">
        <v>900</v>
      </c>
      <c r="B903" t="n">
        <v>211</v>
      </c>
      <c r="C903" t="n">
        <v>80</v>
      </c>
      <c r="D903" t="n">
        <v>852.9467352060152</v>
      </c>
      <c r="E903" t="n">
        <v>10.76123173531291</v>
      </c>
      <c r="F903" t="n">
        <v>151.8706453432848</v>
      </c>
      <c r="G903" t="n">
        <v>2448.425228380028</v>
      </c>
      <c r="H903" t="n">
        <v>97920.68596006841</v>
      </c>
      <c r="I903" t="n">
        <v>162595.7606781461</v>
      </c>
      <c r="J903" t="n">
        <v>2092.506443813749</v>
      </c>
      <c r="K903" t="n">
        <v>665.7830968537107</v>
      </c>
      <c r="L903" t="n">
        <v>-216.9790183325113</v>
      </c>
      <c r="M903" t="n">
        <v>2.540476745937191</v>
      </c>
      <c r="N903" t="n">
        <v>29.71393141925012</v>
      </c>
      <c r="O903" t="n">
        <v>27.11903445830812</v>
      </c>
      <c r="P903" t="n">
        <v>1.107585510897089</v>
      </c>
      <c r="Q903" t="n">
        <v>1.413622791332513</v>
      </c>
      <c r="R903" t="n">
        <v>829.1683938826199</v>
      </c>
      <c r="S903" t="n">
        <v>129.6343618058403</v>
      </c>
      <c r="T903" t="n">
        <v>1526.551092919891</v>
      </c>
      <c r="U903" t="n">
        <v>38951.57088420388</v>
      </c>
      <c r="V903" t="n">
        <v>439</v>
      </c>
      <c r="W903" t="n">
        <v>587</v>
      </c>
      <c r="X903" t="n">
        <v>313.3333333333333</v>
      </c>
      <c r="Y903" t="n">
        <v>0</v>
      </c>
      <c r="Z903" t="n">
        <v>0.7397890513195219</v>
      </c>
      <c r="AA903" t="n">
        <v>8.50889256207504</v>
      </c>
      <c r="AB903" t="n">
        <v>252.9654057870681</v>
      </c>
      <c r="AC903" t="n">
        <v>43.18612700616134</v>
      </c>
      <c r="AD903" t="n">
        <v>4905.780326868129</v>
      </c>
      <c r="AE903" t="n">
        <v>1.3703612345818</v>
      </c>
      <c r="AF903" t="n">
        <v>21.00408651804916</v>
      </c>
      <c r="AG903" t="n">
        <v>275.2057698584973</v>
      </c>
      <c r="AH903" t="n">
        <v>27751.08616074306</v>
      </c>
      <c r="AI903" t="n">
        <v>21476.67344366187</v>
      </c>
      <c r="AJ903" t="n">
        <v>7.715288409398661</v>
      </c>
      <c r="AK903" t="n">
        <v>-53.1731812006114</v>
      </c>
      <c r="AL903" t="n">
        <v>-223.8815528482889</v>
      </c>
      <c r="AM903" t="n">
        <v>1.4328912350401</v>
      </c>
      <c r="AN903" t="n">
        <v>28.30030862791763</v>
      </c>
      <c r="AO903" t="n">
        <v>-802.0493594243111</v>
      </c>
      <c r="AP903" t="n">
        <v>808684.3740043514</v>
      </c>
      <c r="AQ903" t="n">
        <v>0.2841801378715675</v>
      </c>
      <c r="AR903" t="n">
        <v>0.2814039719727452</v>
      </c>
      <c r="AS903" t="n">
        <v>0.1122166119137625</v>
      </c>
      <c r="AT903" t="n">
        <v>0.1210868583253882</v>
      </c>
      <c r="AU903" t="n">
        <v>0.2011124199165366</v>
      </c>
      <c r="AV903" t="n">
        <v>8.360990398520443</v>
      </c>
      <c r="AW903" t="n">
        <v>125.1543821696422</v>
      </c>
      <c r="AX903" t="n">
        <v>4236.178505307171</v>
      </c>
      <c r="AY903" t="n">
        <v>0</v>
      </c>
      <c r="AZ903" t="n">
        <v>190768.5401351485</v>
      </c>
      <c r="BA903" t="n">
        <v>10549.36462487601</v>
      </c>
      <c r="BB903" t="n">
        <v>46263.20839619581</v>
      </c>
      <c r="BC903" t="n">
        <v>56812.57302107182</v>
      </c>
      <c r="BD903" t="n">
        <v>2.540476745937191</v>
      </c>
      <c r="BE903" t="n">
        <v>1.107585510897089</v>
      </c>
      <c r="BF903" t="n">
        <v>29.71393141925012</v>
      </c>
      <c r="BG903" t="n">
        <v>1.413622791332513</v>
      </c>
      <c r="BH903" t="n">
        <v>27.11903445830812</v>
      </c>
      <c r="BI903" t="n">
        <v>829.1683938826199</v>
      </c>
      <c r="BJ903" t="n">
        <v>54468.2885172219</v>
      </c>
      <c r="BK903" t="n">
        <v>23741.43918024244</v>
      </c>
      <c r="BL903" t="n">
        <v>42119.51008655918</v>
      </c>
      <c r="BM903" t="n">
        <v>1739.619759487053</v>
      </c>
      <c r="BN903" t="n">
        <v>300.7206119948814</v>
      </c>
      <c r="BO903" t="n">
        <v>30550.15594069731</v>
      </c>
      <c r="BP903" t="n">
        <v>0.06189872675307675</v>
      </c>
      <c r="BQ903" t="n">
        <v>6.13302663816265</v>
      </c>
      <c r="BR903" t="n">
        <v>25.51567717215659</v>
      </c>
      <c r="BS903" t="n">
        <v>1417.623479216513</v>
      </c>
      <c r="BT903" t="n">
        <v>9067.353167572383</v>
      </c>
      <c r="BU903" t="n">
        <v>950.9401585091023</v>
      </c>
      <c r="BV903" t="n">
        <v>21463.6625</v>
      </c>
      <c r="BW903" t="n">
        <v>1491.3947865</v>
      </c>
      <c r="BX903" t="n">
        <v>37.086125</v>
      </c>
      <c r="BY903" t="inlineStr">
        <is>
          <t>2022-07-27 15:00:00</t>
        </is>
      </c>
      <c r="BZ903" t="inlineStr">
        <is>
          <t>2022-07-27 15:00:00</t>
        </is>
      </c>
      <c r="CA903" t="inlineStr">
        <is>
          <t>2022-07-27 15:00:00</t>
        </is>
      </c>
    </row>
    <row r="904">
      <c r="A904" t="n">
        <v>901</v>
      </c>
      <c r="B904" t="n">
        <v>211</v>
      </c>
      <c r="C904" t="n">
        <v>80</v>
      </c>
      <c r="D904" t="n">
        <v>852.9467352060152</v>
      </c>
      <c r="E904" t="n">
        <v>10.78802677763503</v>
      </c>
      <c r="F904" t="n">
        <v>151.4923575533348</v>
      </c>
      <c r="G904" t="n">
        <v>2448.425228380028</v>
      </c>
      <c r="H904" t="n">
        <v>97920.68596006841</v>
      </c>
      <c r="I904" t="n">
        <v>162595.7606781461</v>
      </c>
      <c r="J904" t="n">
        <v>2092.506443813749</v>
      </c>
      <c r="K904" t="n">
        <v>665.7830968537107</v>
      </c>
      <c r="L904" t="n">
        <v>-216.9790183325113</v>
      </c>
      <c r="M904" t="n">
        <v>2.540476745937191</v>
      </c>
      <c r="N904" t="n">
        <v>29.71393141925012</v>
      </c>
      <c r="O904" t="n">
        <v>27.11903445830812</v>
      </c>
      <c r="P904" t="n">
        <v>1.107585510897089</v>
      </c>
      <c r="Q904" t="n">
        <v>1.413622791332513</v>
      </c>
      <c r="R904" t="n">
        <v>829.1683938826199</v>
      </c>
      <c r="S904" t="n">
        <v>129.6607983145767</v>
      </c>
      <c r="T904" t="n">
        <v>1528.672426821289</v>
      </c>
      <c r="U904" t="n">
        <v>38951.57088420388</v>
      </c>
      <c r="V904" t="n">
        <v>439</v>
      </c>
      <c r="W904" t="n">
        <v>587</v>
      </c>
      <c r="X904" t="n">
        <v>314.6666666666667</v>
      </c>
      <c r="Y904" t="n">
        <v>0</v>
      </c>
      <c r="Z904" t="n">
        <v>0.7401475849053069</v>
      </c>
      <c r="AA904" t="n">
        <v>8.511070297639483</v>
      </c>
      <c r="AB904" t="n">
        <v>252.9654057870681</v>
      </c>
      <c r="AC904" t="n">
        <v>43.18612700616134</v>
      </c>
      <c r="AD904" t="n">
        <v>4905.780326868129</v>
      </c>
      <c r="AE904" t="n">
        <v>1.370498218946262</v>
      </c>
      <c r="AF904" t="n">
        <v>21.00491856205868</v>
      </c>
      <c r="AG904" t="n">
        <v>275.2057698584973</v>
      </c>
      <c r="AH904" t="n">
        <v>27751.08616074306</v>
      </c>
      <c r="AI904" t="n">
        <v>21476.67344366187</v>
      </c>
      <c r="AJ904" t="n">
        <v>4.86741707975403</v>
      </c>
      <c r="AK904" t="n">
        <v>-49.64055008430864</v>
      </c>
      <c r="AL904" t="n">
        <v>-215.8276458777312</v>
      </c>
      <c r="AM904" t="n">
        <v>1.4328912350401</v>
      </c>
      <c r="AN904" t="n">
        <v>28.30030862791763</v>
      </c>
      <c r="AO904" t="n">
        <v>-802.0493594243111</v>
      </c>
      <c r="AP904" t="n">
        <v>808844.9939651792</v>
      </c>
      <c r="AQ904" t="n">
        <v>0.2862731024160721</v>
      </c>
      <c r="AR904" t="n">
        <v>0.2793279548063021</v>
      </c>
      <c r="AS904" t="n">
        <v>0.1122620585530438</v>
      </c>
      <c r="AT904" t="n">
        <v>0.121062392882233</v>
      </c>
      <c r="AU904" t="n">
        <v>0.2010744913423491</v>
      </c>
      <c r="AV904" t="n">
        <v>8.360890942233246</v>
      </c>
      <c r="AW904" t="n">
        <v>125.1505955455933</v>
      </c>
      <c r="AX904" t="n">
        <v>4235.873135072207</v>
      </c>
      <c r="AY904" t="n">
        <v>0</v>
      </c>
      <c r="AZ904" t="n">
        <v>190769.4309256487</v>
      </c>
      <c r="BA904" t="n">
        <v>10549.36462487601</v>
      </c>
      <c r="BB904" t="n">
        <v>46263.20839619581</v>
      </c>
      <c r="BC904" t="n">
        <v>56812.57302107182</v>
      </c>
      <c r="BD904" t="n">
        <v>2.540476745937191</v>
      </c>
      <c r="BE904" t="n">
        <v>1.107585510897089</v>
      </c>
      <c r="BF904" t="n">
        <v>29.71393141925012</v>
      </c>
      <c r="BG904" t="n">
        <v>1.413622791332513</v>
      </c>
      <c r="BH904" t="n">
        <v>27.11903445830812</v>
      </c>
      <c r="BI904" t="n">
        <v>829.1683938826199</v>
      </c>
      <c r="BJ904" t="n">
        <v>54468.2885172219</v>
      </c>
      <c r="BK904" t="n">
        <v>23741.43918024244</v>
      </c>
      <c r="BL904" t="n">
        <v>42119.51008655918</v>
      </c>
      <c r="BM904" t="n">
        <v>1739.619759487053</v>
      </c>
      <c r="BN904" t="n">
        <v>300.7206119948814</v>
      </c>
      <c r="BO904" t="n">
        <v>30550.15594069731</v>
      </c>
      <c r="BP904" t="n">
        <v>0.06189872675307675</v>
      </c>
      <c r="BQ904" t="n">
        <v>6.13302663816265</v>
      </c>
      <c r="BR904" t="n">
        <v>25.51567717215659</v>
      </c>
      <c r="BS904" t="n">
        <v>1417.623479216513</v>
      </c>
      <c r="BT904" t="n">
        <v>9067.353167572383</v>
      </c>
      <c r="BU904" t="n">
        <v>950.9401585091023</v>
      </c>
      <c r="BV904" t="n">
        <v>21466.13</v>
      </c>
      <c r="BW904" t="n">
        <v>1491.02390336</v>
      </c>
      <c r="BX904" t="n">
        <v>37.08999999</v>
      </c>
      <c r="BY904" t="inlineStr">
        <is>
          <t>2022-07-27 15:01:00</t>
        </is>
      </c>
      <c r="BZ904" t="inlineStr">
        <is>
          <t>2022-07-27 15:01:00</t>
        </is>
      </c>
      <c r="CA904" t="inlineStr">
        <is>
          <t>2022-07-27 15:01:00</t>
        </is>
      </c>
    </row>
    <row r="905">
      <c r="A905" t="n">
        <v>902</v>
      </c>
      <c r="B905" t="n">
        <v>211</v>
      </c>
      <c r="C905" t="n">
        <v>80</v>
      </c>
      <c r="D905" t="n">
        <v>853.0000144474283</v>
      </c>
      <c r="E905" t="n">
        <v>10.76246700276983</v>
      </c>
      <c r="F905" t="n">
        <v>151.8991903608575</v>
      </c>
      <c r="G905" t="n">
        <v>2448.600386686754</v>
      </c>
      <c r="H905" t="n">
        <v>97921.25558296898</v>
      </c>
      <c r="I905" t="n">
        <v>162595.7802736525</v>
      </c>
      <c r="J905" t="n">
        <v>2091.936817814432</v>
      </c>
      <c r="K905" t="n">
        <v>665.7830968537107</v>
      </c>
      <c r="L905" t="n">
        <v>-216.9790183325113</v>
      </c>
      <c r="M905" t="n">
        <v>2.540476745937191</v>
      </c>
      <c r="N905" t="n">
        <v>29.71393141925012</v>
      </c>
      <c r="O905" t="n">
        <v>27.11903445830812</v>
      </c>
      <c r="P905" t="n">
        <v>1.107585510897089</v>
      </c>
      <c r="Q905" t="n">
        <v>1.224503934285547</v>
      </c>
      <c r="R905" t="n">
        <v>829.1683938826199</v>
      </c>
      <c r="S905" t="n">
        <v>129.6875094036925</v>
      </c>
      <c r="T905" t="n">
        <v>1529.575735972294</v>
      </c>
      <c r="U905" t="n">
        <v>38951.57088420388</v>
      </c>
      <c r="V905" t="n">
        <v>439</v>
      </c>
      <c r="W905" t="n">
        <v>587.6666666666666</v>
      </c>
      <c r="X905" t="n">
        <v>315.6666666666667</v>
      </c>
      <c r="Y905" t="n">
        <v>0</v>
      </c>
      <c r="Z905" t="n">
        <v>0.7407138020926034</v>
      </c>
      <c r="AA905" t="n">
        <v>8.51264706543486</v>
      </c>
      <c r="AB905" t="n">
        <v>252.9701966723672</v>
      </c>
      <c r="AC905" t="n">
        <v>43.1880181947318</v>
      </c>
      <c r="AD905" t="n">
        <v>4905.780774843242</v>
      </c>
      <c r="AE905" t="n">
        <v>1.370718573094754</v>
      </c>
      <c r="AF905" t="n">
        <v>21.00564588758082</v>
      </c>
      <c r="AG905" t="n">
        <v>275.2105607437965</v>
      </c>
      <c r="AH905" t="n">
        <v>27751.08688329681</v>
      </c>
      <c r="AI905" t="n">
        <v>21476.67389163698</v>
      </c>
      <c r="AJ905" t="n">
        <v>-1.246694485064936</v>
      </c>
      <c r="AK905" t="n">
        <v>-60.52384754630339</v>
      </c>
      <c r="AL905" t="n">
        <v>-203.0309456746197</v>
      </c>
      <c r="AM905" t="n">
        <v>1.4328912350401</v>
      </c>
      <c r="AN905" t="n">
        <v>28.48942748496459</v>
      </c>
      <c r="AO905" t="n">
        <v>-802.0493594243111</v>
      </c>
      <c r="AP905" t="n">
        <v>808826.9991787602</v>
      </c>
      <c r="AQ905" t="n">
        <v>0.2863123826075612</v>
      </c>
      <c r="AR905" t="n">
        <v>0.2792682161292827</v>
      </c>
      <c r="AS905" t="n">
        <v>0.1122762862618789</v>
      </c>
      <c r="AT905" t="n">
        <v>0.1210651552859318</v>
      </c>
      <c r="AU905" t="n">
        <v>0.2010779597153455</v>
      </c>
      <c r="AV905" t="n">
        <v>8.361287841093047</v>
      </c>
      <c r="AW905" t="n">
        <v>125.1792065040787</v>
      </c>
      <c r="AX905" t="n">
        <v>4235.902184170748</v>
      </c>
      <c r="AY905" t="n">
        <v>0</v>
      </c>
      <c r="AZ905" t="n">
        <v>190761.5044957158</v>
      </c>
      <c r="BA905" t="n">
        <v>10267.81506116238</v>
      </c>
      <c r="BB905" t="n">
        <v>46263.20839619581</v>
      </c>
      <c r="BC905" t="n">
        <v>56531.02345735818</v>
      </c>
      <c r="BD905" t="n">
        <v>2.540476745937191</v>
      </c>
      <c r="BE905" t="n">
        <v>1.107585510897089</v>
      </c>
      <c r="BF905" t="n">
        <v>29.71393141925012</v>
      </c>
      <c r="BG905" t="n">
        <v>1.224503934285547</v>
      </c>
      <c r="BH905" t="n">
        <v>27.11903445830812</v>
      </c>
      <c r="BI905" t="n">
        <v>829.1683938826199</v>
      </c>
      <c r="BJ905" t="n">
        <v>54468.2885172219</v>
      </c>
      <c r="BK905" t="n">
        <v>23741.43918024244</v>
      </c>
      <c r="BL905" t="n">
        <v>42119.51008655918</v>
      </c>
      <c r="BM905" t="n">
        <v>1457.500569774099</v>
      </c>
      <c r="BN905" t="n">
        <v>300.7206119948814</v>
      </c>
      <c r="BO905" t="n">
        <v>30550.15594069731</v>
      </c>
      <c r="BP905" t="n">
        <v>0.06189872675307675</v>
      </c>
      <c r="BQ905" t="n">
        <v>6.13302663816265</v>
      </c>
      <c r="BR905" t="n">
        <v>25.51567717215659</v>
      </c>
      <c r="BS905" t="n">
        <v>1417.623479216513</v>
      </c>
      <c r="BT905" t="n">
        <v>9067.353167572383</v>
      </c>
      <c r="BU905" t="n">
        <v>950.9401585091023</v>
      </c>
      <c r="BV905" t="n">
        <v>21471.29671301</v>
      </c>
      <c r="BW905" t="n">
        <v>1491.756</v>
      </c>
      <c r="BX905" t="n">
        <v>37.111995</v>
      </c>
      <c r="BY905" t="inlineStr">
        <is>
          <t>2022-07-27 15:03:00</t>
        </is>
      </c>
      <c r="BZ905" t="inlineStr">
        <is>
          <t>2022-07-27 15:03:00</t>
        </is>
      </c>
      <c r="CA905" t="inlineStr">
        <is>
          <t>2022-07-27 15:03:00</t>
        </is>
      </c>
    </row>
    <row r="906">
      <c r="A906" t="n">
        <v>903</v>
      </c>
      <c r="B906" t="n">
        <v>211</v>
      </c>
      <c r="C906" t="n">
        <v>80</v>
      </c>
      <c r="D906" t="n">
        <v>853.0309440158841</v>
      </c>
      <c r="E906" t="n">
        <v>10.74977978430777</v>
      </c>
      <c r="F906" t="n">
        <v>152.1041112051491</v>
      </c>
      <c r="G906" t="n">
        <v>2448.670933183371</v>
      </c>
      <c r="H906" t="n">
        <v>97921.54039441927</v>
      </c>
      <c r="I906" t="n">
        <v>162595.7802736525</v>
      </c>
      <c r="J906" t="n">
        <v>2091.652004814774</v>
      </c>
      <c r="K906" t="n">
        <v>665.7830968537107</v>
      </c>
      <c r="L906" t="n">
        <v>-216.9790183325113</v>
      </c>
      <c r="M906" t="n">
        <v>2.540476745937191</v>
      </c>
      <c r="N906" t="n">
        <v>29.71393141925012</v>
      </c>
      <c r="O906" t="n">
        <v>27.11903445830812</v>
      </c>
      <c r="P906" t="n">
        <v>1.107585510897089</v>
      </c>
      <c r="Q906" t="n">
        <v>1.129944505762064</v>
      </c>
      <c r="R906" t="n">
        <v>829.1683938826199</v>
      </c>
      <c r="S906" t="n">
        <v>129.7008649482504</v>
      </c>
      <c r="T906" t="n">
        <v>1529.862525805768</v>
      </c>
      <c r="U906" t="n">
        <v>38951.57088420388</v>
      </c>
      <c r="V906" t="n">
        <v>439</v>
      </c>
      <c r="W906" t="n">
        <v>588</v>
      </c>
      <c r="X906" t="n">
        <v>316</v>
      </c>
      <c r="Y906" t="n">
        <v>0</v>
      </c>
      <c r="Z906" t="n">
        <v>0.740997893949482</v>
      </c>
      <c r="AA906" t="n">
        <v>8.513136734282751</v>
      </c>
      <c r="AB906" t="n">
        <v>252.9721270352635</v>
      </c>
      <c r="AC906" t="n">
        <v>43.18896378901703</v>
      </c>
      <c r="AD906" t="n">
        <v>4905.780774843242</v>
      </c>
      <c r="AE906" t="n">
        <v>1.37082973343223</v>
      </c>
      <c r="AF906" t="n">
        <v>21.00590705535699</v>
      </c>
      <c r="AG906" t="n">
        <v>275.2124911066927</v>
      </c>
      <c r="AH906" t="n">
        <v>27751.08724457369</v>
      </c>
      <c r="AI906" t="n">
        <v>21476.67389163698</v>
      </c>
      <c r="AJ906" t="n">
        <v>-3.714473747063586</v>
      </c>
      <c r="AK906" t="n">
        <v>-84.99829791506454</v>
      </c>
      <c r="AL906" t="n">
        <v>-197.1505844476098</v>
      </c>
      <c r="AM906" t="n">
        <v>1.4328912350401</v>
      </c>
      <c r="AN906" t="n">
        <v>28.58398691348808</v>
      </c>
      <c r="AO906" t="n">
        <v>-802.0493594243111</v>
      </c>
      <c r="AP906" t="n">
        <v>809121.8174477186</v>
      </c>
      <c r="AQ906" t="n">
        <v>0.2852516955458608</v>
      </c>
      <c r="AR906" t="n">
        <v>0.2804075186282757</v>
      </c>
      <c r="AS906" t="n">
        <v>0.1123099678542392</v>
      </c>
      <c r="AT906" t="n">
        <v>0.121022658116528</v>
      </c>
      <c r="AU906" t="n">
        <v>0.2010081598550963</v>
      </c>
      <c r="AV906" t="n">
        <v>8.361524154674166</v>
      </c>
      <c r="AW906" t="n">
        <v>125.1894936592403</v>
      </c>
      <c r="AX906" t="n">
        <v>4235.690798874838</v>
      </c>
      <c r="AY906" t="n">
        <v>0</v>
      </c>
      <c r="AZ906" t="n">
        <v>190762.576073114</v>
      </c>
      <c r="BA906" t="n">
        <v>10127.04027930556</v>
      </c>
      <c r="BB906" t="n">
        <v>46263.20839619581</v>
      </c>
      <c r="BC906" t="n">
        <v>56390.24867550136</v>
      </c>
      <c r="BD906" t="n">
        <v>2.540476745937191</v>
      </c>
      <c r="BE906" t="n">
        <v>1.107585510897089</v>
      </c>
      <c r="BF906" t="n">
        <v>29.71393141925012</v>
      </c>
      <c r="BG906" t="n">
        <v>1.129944505762064</v>
      </c>
      <c r="BH906" t="n">
        <v>27.11903445830812</v>
      </c>
      <c r="BI906" t="n">
        <v>829.1683938826199</v>
      </c>
      <c r="BJ906" t="n">
        <v>54468.2885172219</v>
      </c>
      <c r="BK906" t="n">
        <v>23741.43918024244</v>
      </c>
      <c r="BL906" t="n">
        <v>42119.51008655918</v>
      </c>
      <c r="BM906" t="n">
        <v>1316.440974917622</v>
      </c>
      <c r="BN906" t="n">
        <v>300.7206119948814</v>
      </c>
      <c r="BO906" t="n">
        <v>30550.15594069731</v>
      </c>
      <c r="BP906" t="n">
        <v>0.06189872675307675</v>
      </c>
      <c r="BQ906" t="n">
        <v>6.13302663816265</v>
      </c>
      <c r="BR906" t="n">
        <v>25.51567717215659</v>
      </c>
      <c r="BS906" t="n">
        <v>1417.623479216513</v>
      </c>
      <c r="BT906" t="n">
        <v>9067.353167572383</v>
      </c>
      <c r="BU906" t="n">
        <v>950.9401585091023</v>
      </c>
      <c r="BV906" t="n">
        <v>21471.29671301</v>
      </c>
      <c r="BW906" t="n">
        <v>1492.66298249</v>
      </c>
      <c r="BX906" t="n">
        <v>37.111995</v>
      </c>
      <c r="BY906" t="inlineStr">
        <is>
          <t>2022-07-27 15:03:00</t>
        </is>
      </c>
      <c r="BZ906" t="inlineStr">
        <is>
          <t>2022-07-27 15:04:00</t>
        </is>
      </c>
      <c r="CA906" t="inlineStr">
        <is>
          <t>2022-07-27 15:03:00</t>
        </is>
      </c>
    </row>
    <row r="907">
      <c r="A907" t="n">
        <v>904</v>
      </c>
      <c r="B907" t="n">
        <v>211</v>
      </c>
      <c r="C907" t="n">
        <v>80</v>
      </c>
      <c r="D907" t="n">
        <v>853.0565192488365</v>
      </c>
      <c r="E907" t="n">
        <v>10.75008057477726</v>
      </c>
      <c r="F907" t="n">
        <v>152.1147515206609</v>
      </c>
      <c r="G907" t="n">
        <v>2448.722746948842</v>
      </c>
      <c r="H907" t="n">
        <v>97921.54039441927</v>
      </c>
      <c r="I907" t="n">
        <v>162550.2291258187</v>
      </c>
      <c r="J907" t="n">
        <v>2137.214557744962</v>
      </c>
      <c r="K907" t="n">
        <v>665.7830968537107</v>
      </c>
      <c r="L907" t="n">
        <v>-216.9790183325113</v>
      </c>
      <c r="M907" t="n">
        <v>2.540476745937191</v>
      </c>
      <c r="N907" t="n">
        <v>29.71393141925012</v>
      </c>
      <c r="O907" t="n">
        <v>27.11903445830812</v>
      </c>
      <c r="P907" t="n">
        <v>1.107585510897089</v>
      </c>
      <c r="Q907" t="n">
        <v>1.129944505762064</v>
      </c>
      <c r="R907" t="n">
        <v>621.9619688896487</v>
      </c>
      <c r="S907" t="n">
        <v>129.7008649482504</v>
      </c>
      <c r="T907" t="n">
        <v>1529.862525805768</v>
      </c>
      <c r="U907" t="n">
        <v>39158.77730919685</v>
      </c>
      <c r="V907" t="n">
        <v>439</v>
      </c>
      <c r="W907" t="n">
        <v>589.3333333333334</v>
      </c>
      <c r="X907" t="n">
        <v>316</v>
      </c>
      <c r="Y907" t="n">
        <v>0</v>
      </c>
      <c r="Z907" t="n">
        <v>0.7410011746717849</v>
      </c>
      <c r="AA907" t="n">
        <v>8.513240404600065</v>
      </c>
      <c r="AB907" t="n">
        <v>252.9735444718623</v>
      </c>
      <c r="AC907" t="n">
        <v>43.18896378901703</v>
      </c>
      <c r="AD907" t="n">
        <v>4907.852839093171</v>
      </c>
      <c r="AE907" t="n">
        <v>1.370833014154533</v>
      </c>
      <c r="AF907" t="n">
        <v>21.0060107256743</v>
      </c>
      <c r="AG907" t="n">
        <v>275.2139085432916</v>
      </c>
      <c r="AH907" t="n">
        <v>27751.08724457369</v>
      </c>
      <c r="AI907" t="n">
        <v>21477.46554008849</v>
      </c>
      <c r="AJ907" t="n">
        <v>-12.56457074322261</v>
      </c>
      <c r="AK907" t="n">
        <v>-93.64002312337232</v>
      </c>
      <c r="AL907" t="n">
        <v>-144.5807989609123</v>
      </c>
      <c r="AM907" t="n">
        <v>1.4328912350401</v>
      </c>
      <c r="AN907" t="n">
        <v>28.58398691348808</v>
      </c>
      <c r="AO907" t="n">
        <v>-594.84293443134</v>
      </c>
      <c r="AP907" t="n">
        <v>809285.6395108766</v>
      </c>
      <c r="AQ907" t="n">
        <v>0.2852042592623895</v>
      </c>
      <c r="AR907" t="n">
        <v>0.2805439330638427</v>
      </c>
      <c r="AS907" t="n">
        <v>0.1122904682750463</v>
      </c>
      <c r="AT907" t="n">
        <v>0.1209983134102545</v>
      </c>
      <c r="AU907" t="n">
        <v>0.200963025988467</v>
      </c>
      <c r="AV907" t="n">
        <v>8.362002615548283</v>
      </c>
      <c r="AW907" t="n">
        <v>125.1988473589336</v>
      </c>
      <c r="AX907" t="n">
        <v>4235.832296915531</v>
      </c>
      <c r="AY907" t="n">
        <v>0</v>
      </c>
      <c r="AZ907" t="n">
        <v>190766.9037803436</v>
      </c>
      <c r="BA907" t="n">
        <v>10127.04027930556</v>
      </c>
      <c r="BB907" t="n">
        <v>38525.08659683113</v>
      </c>
      <c r="BC907" t="n">
        <v>48652.1268761367</v>
      </c>
      <c r="BD907" t="n">
        <v>2.540476745937191</v>
      </c>
      <c r="BE907" t="n">
        <v>1.107585510897089</v>
      </c>
      <c r="BF907" t="n">
        <v>29.71393141925012</v>
      </c>
      <c r="BG907" t="n">
        <v>1.129944505762064</v>
      </c>
      <c r="BH907" t="n">
        <v>27.11903445830812</v>
      </c>
      <c r="BI907" t="n">
        <v>621.9619688896487</v>
      </c>
      <c r="BJ907" t="n">
        <v>54468.2885172219</v>
      </c>
      <c r="BK907" t="n">
        <v>23741.43918024244</v>
      </c>
      <c r="BL907" t="n">
        <v>42119.51008655918</v>
      </c>
      <c r="BM907" t="n">
        <v>1316.440974917622</v>
      </c>
      <c r="BN907" t="n">
        <v>300.7206119948814</v>
      </c>
      <c r="BO907" t="n">
        <v>22857.59669426282</v>
      </c>
      <c r="BP907" t="n">
        <v>0.06189872675307675</v>
      </c>
      <c r="BQ907" t="n">
        <v>6.13302663816265</v>
      </c>
      <c r="BR907" t="n">
        <v>25.51567717215659</v>
      </c>
      <c r="BS907" t="n">
        <v>1417.623479216513</v>
      </c>
      <c r="BT907" t="n">
        <v>9067.353167572383</v>
      </c>
      <c r="BU907" t="n">
        <v>950.9401585091023</v>
      </c>
      <c r="BV907" t="n">
        <v>21480.5613</v>
      </c>
      <c r="BW907" t="n">
        <v>1492.66298249</v>
      </c>
      <c r="BX907" t="n">
        <v>37.12509999</v>
      </c>
      <c r="BY907" t="inlineStr">
        <is>
          <t>2022-07-27 15:04:00</t>
        </is>
      </c>
      <c r="BZ907" t="inlineStr">
        <is>
          <t>2022-07-27 15:04:00</t>
        </is>
      </c>
      <c r="CA907" t="inlineStr">
        <is>
          <t>2022-07-27 15:04:00</t>
        </is>
      </c>
    </row>
    <row r="908">
      <c r="A908" t="n">
        <v>905</v>
      </c>
      <c r="B908" t="n">
        <v>211</v>
      </c>
      <c r="C908" t="n">
        <v>80</v>
      </c>
      <c r="D908" t="n">
        <v>853.0772638992694</v>
      </c>
      <c r="E908" t="n">
        <v>10.75026774688644</v>
      </c>
      <c r="F908" t="n">
        <v>152.0958925077578</v>
      </c>
      <c r="G908" t="n">
        <v>2448.782598210916</v>
      </c>
      <c r="H908" t="n">
        <v>97921.54039441927</v>
      </c>
      <c r="I908" t="n">
        <v>162527.4535519018</v>
      </c>
      <c r="J908" t="n">
        <v>2202.943769117549</v>
      </c>
      <c r="K908" t="n">
        <v>665.7830968537107</v>
      </c>
      <c r="L908" t="n">
        <v>-216.9790183325113</v>
      </c>
      <c r="M908" t="n">
        <v>2.540476745937191</v>
      </c>
      <c r="N908" t="n">
        <v>14.97537750333772</v>
      </c>
      <c r="O908" t="n">
        <v>27.11903445830812</v>
      </c>
      <c r="P908" t="n">
        <v>1.107585510897089</v>
      </c>
      <c r="Q908" t="n">
        <v>1.129944505762064</v>
      </c>
      <c r="R908" t="n">
        <v>532.2632480555603</v>
      </c>
      <c r="S908" t="n">
        <v>129.7008649482504</v>
      </c>
      <c r="T908" t="n">
        <v>1544.60107972168</v>
      </c>
      <c r="U908" t="n">
        <v>39276.28501335573</v>
      </c>
      <c r="V908" t="n">
        <v>439.6666666666667</v>
      </c>
      <c r="W908" t="n">
        <v>590.6666666666666</v>
      </c>
      <c r="X908" t="n">
        <v>316</v>
      </c>
      <c r="Y908" t="n">
        <v>0</v>
      </c>
      <c r="Z908" t="n">
        <v>0.7410032178209827</v>
      </c>
      <c r="AA908" t="n">
        <v>8.663462555798867</v>
      </c>
      <c r="AB908" t="n">
        <v>252.9751824116806</v>
      </c>
      <c r="AC908" t="n">
        <v>43.22923621857446</v>
      </c>
      <c r="AD908" t="n">
        <v>4908.888871218137</v>
      </c>
      <c r="AE908" t="n">
        <v>1.370835057303731</v>
      </c>
      <c r="AF908" t="n">
        <v>21.06345818505967</v>
      </c>
      <c r="AG908" t="n">
        <v>275.2155464831098</v>
      </c>
      <c r="AH908" t="n">
        <v>27751.10263089194</v>
      </c>
      <c r="AI908" t="n">
        <v>21477.86136431424</v>
      </c>
      <c r="AJ908" t="n">
        <v>-14.83904054967169</v>
      </c>
      <c r="AK908" t="n">
        <v>-46.41367535720945</v>
      </c>
      <c r="AL908" t="n">
        <v>-121.1941878276648</v>
      </c>
      <c r="AM908" t="n">
        <v>1.4328912350401</v>
      </c>
      <c r="AN908" t="n">
        <v>13.84543299757568</v>
      </c>
      <c r="AO908" t="n">
        <v>-505.1442135972517</v>
      </c>
      <c r="AP908" t="n">
        <v>809372.6123307869</v>
      </c>
      <c r="AQ908" t="n">
        <v>0.285304643681305</v>
      </c>
      <c r="AR908" t="n">
        <v>0.2805334097378109</v>
      </c>
      <c r="AS908" t="n">
        <v>0.1123204262700071</v>
      </c>
      <c r="AT908" t="n">
        <v>0.1209845297245915</v>
      </c>
      <c r="AU908" t="n">
        <v>0.2008569905862855</v>
      </c>
      <c r="AV908" t="n">
        <v>8.361073912658497</v>
      </c>
      <c r="AW908" t="n">
        <v>125.198611208209</v>
      </c>
      <c r="AX908" t="n">
        <v>4235.310627054589</v>
      </c>
      <c r="AY908" t="n">
        <v>0</v>
      </c>
      <c r="AZ908" t="n">
        <v>190748.7062197441</v>
      </c>
      <c r="BA908" t="n">
        <v>10643.12286922141</v>
      </c>
      <c r="BB908" t="n">
        <v>34656.0256971488</v>
      </c>
      <c r="BC908" t="n">
        <v>45299.14856637021</v>
      </c>
      <c r="BD908" t="n">
        <v>2.540476745937191</v>
      </c>
      <c r="BE908" t="n">
        <v>1.107585510897089</v>
      </c>
      <c r="BF908" t="n">
        <v>14.97537750333772</v>
      </c>
      <c r="BG908" t="n">
        <v>1.129944505762064</v>
      </c>
      <c r="BH908" t="n">
        <v>27.11903445830812</v>
      </c>
      <c r="BI908" t="n">
        <v>532.2632480555603</v>
      </c>
      <c r="BJ908" t="n">
        <v>54468.2885172219</v>
      </c>
      <c r="BK908" t="n">
        <v>23741.43918024244</v>
      </c>
      <c r="BL908" t="n">
        <v>20123.12531134441</v>
      </c>
      <c r="BM908" t="n">
        <v>1316.440974917622</v>
      </c>
      <c r="BN908" t="n">
        <v>300.7206119948814</v>
      </c>
      <c r="BO908" t="n">
        <v>19527.39966096143</v>
      </c>
      <c r="BP908" t="n">
        <v>0.06189872675307675</v>
      </c>
      <c r="BQ908" t="n">
        <v>5.664856119177412</v>
      </c>
      <c r="BR908" t="n">
        <v>25.51567717215659</v>
      </c>
      <c r="BS908" t="n">
        <v>1417.623479216513</v>
      </c>
      <c r="BT908" t="n">
        <v>8368.637477093887</v>
      </c>
      <c r="BU908" t="n">
        <v>950.9401585091023</v>
      </c>
      <c r="BV908" t="n">
        <v>21478.31</v>
      </c>
      <c r="BW908" t="n">
        <v>1492.4384645</v>
      </c>
      <c r="BX908" t="n">
        <v>37.11625009</v>
      </c>
      <c r="BY908" t="inlineStr">
        <is>
          <t>2022-07-27 15:05:00</t>
        </is>
      </c>
      <c r="BZ908" t="inlineStr">
        <is>
          <t>2022-07-27 15:05:00</t>
        </is>
      </c>
      <c r="CA908" t="inlineStr">
        <is>
          <t>2022-07-27 15:05:00</t>
        </is>
      </c>
    </row>
    <row r="909">
      <c r="A909" t="n">
        <v>906</v>
      </c>
      <c r="B909" t="n">
        <v>211</v>
      </c>
      <c r="C909" t="n">
        <v>80</v>
      </c>
      <c r="D909" t="n">
        <v>853.102137563843</v>
      </c>
      <c r="E909" t="n">
        <v>10.75043847227825</v>
      </c>
      <c r="F909" t="n">
        <v>152.0936911991107</v>
      </c>
      <c r="G909" t="n">
        <v>2448.847862515452</v>
      </c>
      <c r="H909" t="n">
        <v>97921.54039441927</v>
      </c>
      <c r="I909" t="n">
        <v>162527.4535519018</v>
      </c>
      <c r="J909" t="n">
        <v>2224.417736571295</v>
      </c>
      <c r="K909" t="n">
        <v>665.7830968537107</v>
      </c>
      <c r="L909" t="n">
        <v>-216.9790183325113</v>
      </c>
      <c r="M909" t="n">
        <v>2.540476745937191</v>
      </c>
      <c r="N909" t="n">
        <v>7.606100545381512</v>
      </c>
      <c r="O909" t="n">
        <v>27.11903445830812</v>
      </c>
      <c r="P909" t="n">
        <v>1.107585510897089</v>
      </c>
      <c r="Q909" t="n">
        <v>1.129944505762064</v>
      </c>
      <c r="R909" t="n">
        <v>539.215493886759</v>
      </c>
      <c r="S909" t="n">
        <v>129.7008649482504</v>
      </c>
      <c r="T909" t="n">
        <v>1551.970356679636</v>
      </c>
      <c r="U909" t="n">
        <v>39283.23725918693</v>
      </c>
      <c r="V909" t="n">
        <v>440</v>
      </c>
      <c r="W909" t="n">
        <v>591</v>
      </c>
      <c r="X909" t="n">
        <v>316</v>
      </c>
      <c r="Y909" t="n">
        <v>0</v>
      </c>
      <c r="Z909" t="n">
        <v>0.741005081699505</v>
      </c>
      <c r="AA909" t="n">
        <v>8.738643986016521</v>
      </c>
      <c r="AB909" t="n">
        <v>252.9769683238961</v>
      </c>
      <c r="AC909" t="n">
        <v>43.24937243335318</v>
      </c>
      <c r="AD909" t="n">
        <v>4908.888871218137</v>
      </c>
      <c r="AE909" t="n">
        <v>1.370836921182254</v>
      </c>
      <c r="AF909" t="n">
        <v>21.09225226937061</v>
      </c>
      <c r="AG909" t="n">
        <v>275.2173323953253</v>
      </c>
      <c r="AH909" t="n">
        <v>27751.11032405107</v>
      </c>
      <c r="AI909" t="n">
        <v>21477.86136431424</v>
      </c>
      <c r="AJ909" t="n">
        <v>-13.76375120385648</v>
      </c>
      <c r="AK909" t="n">
        <v>-22.80050147412801</v>
      </c>
      <c r="AL909" t="n">
        <v>-107.2881606784472</v>
      </c>
      <c r="AM909" t="n">
        <v>1.4328912350401</v>
      </c>
      <c r="AN909" t="n">
        <v>6.476156039619475</v>
      </c>
      <c r="AO909" t="n">
        <v>-512.0964594284502</v>
      </c>
      <c r="AP909" t="n">
        <v>809250.685200757</v>
      </c>
      <c r="AQ909" t="n">
        <v>0.2853226910686495</v>
      </c>
      <c r="AR909" t="n">
        <v>0.280473001228743</v>
      </c>
      <c r="AS909" t="n">
        <v>0.1123133152598921</v>
      </c>
      <c r="AT909" t="n">
        <v>0.1210037393965315</v>
      </c>
      <c r="AU909" t="n">
        <v>0.2008872530461838</v>
      </c>
      <c r="AV909" t="n">
        <v>8.360705109201806</v>
      </c>
      <c r="AW909" t="n">
        <v>125.2070751349878</v>
      </c>
      <c r="AX909" t="n">
        <v>4235.165917283854</v>
      </c>
      <c r="AY909" t="n">
        <v>0</v>
      </c>
      <c r="AZ909" t="n">
        <v>190732.2615374626</v>
      </c>
      <c r="BA909" t="n">
        <v>10901.16416417934</v>
      </c>
      <c r="BB909" t="n">
        <v>34656.0256971488</v>
      </c>
      <c r="BC909" t="n">
        <v>45557.18986132814</v>
      </c>
      <c r="BD909" t="n">
        <v>2.540476745937191</v>
      </c>
      <c r="BE909" t="n">
        <v>1.107585510897089</v>
      </c>
      <c r="BF909" t="n">
        <v>7.606100545381512</v>
      </c>
      <c r="BG909" t="n">
        <v>1.129944505762064</v>
      </c>
      <c r="BH909" t="n">
        <v>27.11903445830812</v>
      </c>
      <c r="BI909" t="n">
        <v>539.215493886759</v>
      </c>
      <c r="BJ909" t="n">
        <v>54468.2885172219</v>
      </c>
      <c r="BK909" t="n">
        <v>23741.43918024244</v>
      </c>
      <c r="BL909" t="n">
        <v>9124.932923737026</v>
      </c>
      <c r="BM909" t="n">
        <v>1316.440974917622</v>
      </c>
      <c r="BN909" t="n">
        <v>300.7206119948814</v>
      </c>
      <c r="BO909" t="n">
        <v>19785.44095591936</v>
      </c>
      <c r="BP909" t="n">
        <v>0.06189872675307675</v>
      </c>
      <c r="BQ909" t="n">
        <v>5.430770859684794</v>
      </c>
      <c r="BR909" t="n">
        <v>25.51567717215659</v>
      </c>
      <c r="BS909" t="n">
        <v>1417.623479216513</v>
      </c>
      <c r="BT909" t="n">
        <v>8019.279631854642</v>
      </c>
      <c r="BU909" t="n">
        <v>950.9401585091023</v>
      </c>
      <c r="BV909" t="n">
        <v>21478.31</v>
      </c>
      <c r="BW909" t="n">
        <v>1492.4384645</v>
      </c>
      <c r="BX909" t="n">
        <v>37.16122746</v>
      </c>
      <c r="BY909" t="inlineStr">
        <is>
          <t>2022-07-27 15:05:00</t>
        </is>
      </c>
      <c r="BZ909" t="inlineStr">
        <is>
          <t>2022-07-27 15:05:00</t>
        </is>
      </c>
      <c r="CA909" t="inlineStr">
        <is>
          <t>2022-07-27 15:06:00</t>
        </is>
      </c>
    </row>
    <row r="910">
      <c r="A910" t="n">
        <v>907</v>
      </c>
      <c r="B910" t="n">
        <v>211</v>
      </c>
      <c r="C910" t="n">
        <v>80</v>
      </c>
      <c r="D910" t="n">
        <v>853.1211836253739</v>
      </c>
      <c r="E910" t="n">
        <v>10.74799315691537</v>
      </c>
      <c r="F910" t="n">
        <v>152.1028886288736</v>
      </c>
      <c r="G910" t="n">
        <v>2448.892974662797</v>
      </c>
      <c r="H910" t="n">
        <v>97921.54039441927</v>
      </c>
      <c r="I910" t="n">
        <v>162527.4535519018</v>
      </c>
      <c r="J910" t="n">
        <v>2281.006856087044</v>
      </c>
      <c r="K910" t="n">
        <v>665.7830968537107</v>
      </c>
      <c r="L910" t="n">
        <v>-216.9790183325113</v>
      </c>
      <c r="M910" t="n">
        <v>0.8468255819790641</v>
      </c>
      <c r="N910" t="n">
        <v>7.606100545381512</v>
      </c>
      <c r="O910" t="n">
        <v>27.11903445830812</v>
      </c>
      <c r="P910" t="n">
        <v>1.107585510897089</v>
      </c>
      <c r="Q910" t="n">
        <v>1.129944505762064</v>
      </c>
      <c r="R910" t="n">
        <v>539.215493886759</v>
      </c>
      <c r="S910" t="n">
        <v>131.3945161122085</v>
      </c>
      <c r="T910" t="n">
        <v>1551.970356679636</v>
      </c>
      <c r="U910" t="n">
        <v>39283.23725918693</v>
      </c>
      <c r="V910" t="n">
        <v>440.6666666666667</v>
      </c>
      <c r="W910" t="n">
        <v>591</v>
      </c>
      <c r="X910" t="n">
        <v>316</v>
      </c>
      <c r="Y910" t="n">
        <v>0</v>
      </c>
      <c r="Z910" t="n">
        <v>0.759541083081538</v>
      </c>
      <c r="AA910" t="n">
        <v>8.738733516539821</v>
      </c>
      <c r="AB910" t="n">
        <v>252.978204652415</v>
      </c>
      <c r="AC910" t="n">
        <v>43.24937243335318</v>
      </c>
      <c r="AD910" t="n">
        <v>4908.888871218137</v>
      </c>
      <c r="AE910" t="n">
        <v>1.3779194685017</v>
      </c>
      <c r="AF910" t="n">
        <v>21.09234179989391</v>
      </c>
      <c r="AG910" t="n">
        <v>275.2185687238442</v>
      </c>
      <c r="AH910" t="n">
        <v>27751.11032405107</v>
      </c>
      <c r="AI910" t="n">
        <v>21477.86136431424</v>
      </c>
      <c r="AJ910" t="n">
        <v>34.6172896871717</v>
      </c>
      <c r="AK910" t="n">
        <v>-23.45474650315546</v>
      </c>
      <c r="AL910" t="n">
        <v>-108.5645696385143</v>
      </c>
      <c r="AM910" t="n">
        <v>-0.260759928918026</v>
      </c>
      <c r="AN910" t="n">
        <v>6.476156039619475</v>
      </c>
      <c r="AO910" t="n">
        <v>-512.0964594284502</v>
      </c>
      <c r="AP910" t="n">
        <v>809384.0342746141</v>
      </c>
      <c r="AQ910" t="n">
        <v>0.2852802135520958</v>
      </c>
      <c r="AR910" t="n">
        <v>0.2804484216899229</v>
      </c>
      <c r="AS910" t="n">
        <v>0.1124338862397125</v>
      </c>
      <c r="AT910" t="n">
        <v>0.120982822403414</v>
      </c>
      <c r="AU910" t="n">
        <v>0.2008546561148548</v>
      </c>
      <c r="AV910" t="n">
        <v>8.359882161471074</v>
      </c>
      <c r="AW910" t="n">
        <v>125.2058961075426</v>
      </c>
      <c r="AX910" t="n">
        <v>4234.156546643298</v>
      </c>
      <c r="AY910" t="n">
        <v>0</v>
      </c>
      <c r="AZ910" t="n">
        <v>190713.3269852592</v>
      </c>
      <c r="BA910" t="n">
        <v>10901.16416417934</v>
      </c>
      <c r="BB910" t="n">
        <v>34656.0256971488</v>
      </c>
      <c r="BC910" t="n">
        <v>45557.18986132814</v>
      </c>
      <c r="BD910" t="n">
        <v>0.8468255819790641</v>
      </c>
      <c r="BE910" t="n">
        <v>1.107585510897089</v>
      </c>
      <c r="BF910" t="n">
        <v>7.606100545381512</v>
      </c>
      <c r="BG910" t="n">
        <v>1.129944505762064</v>
      </c>
      <c r="BH910" t="n">
        <v>27.11903445830812</v>
      </c>
      <c r="BI910" t="n">
        <v>539.215493886759</v>
      </c>
      <c r="BJ910" t="n">
        <v>18076.97108824213</v>
      </c>
      <c r="BK910" t="n">
        <v>23741.43918024244</v>
      </c>
      <c r="BL910" t="n">
        <v>9124.932923737026</v>
      </c>
      <c r="BM910" t="n">
        <v>1316.440974917622</v>
      </c>
      <c r="BN910" t="n">
        <v>300.7206119948814</v>
      </c>
      <c r="BO910" t="n">
        <v>19785.44095591936</v>
      </c>
      <c r="BP910" t="n">
        <v>0.02063290891769234</v>
      </c>
      <c r="BQ910" t="n">
        <v>5.430770859684794</v>
      </c>
      <c r="BR910" t="n">
        <v>25.51567717215659</v>
      </c>
      <c r="BS910" t="n">
        <v>530.9488748048474</v>
      </c>
      <c r="BT910" t="n">
        <v>8019.279631854642</v>
      </c>
      <c r="BU910" t="n">
        <v>950.9401585091023</v>
      </c>
      <c r="BV910" t="n">
        <v>21486.9025</v>
      </c>
      <c r="BW910" t="n">
        <v>1492.59</v>
      </c>
      <c r="BX910" t="n">
        <v>37.135</v>
      </c>
      <c r="BY910" t="inlineStr">
        <is>
          <t>2022-07-27 15:07:00</t>
        </is>
      </c>
      <c r="BZ910" t="inlineStr">
        <is>
          <t>2022-07-27 15:07:00</t>
        </is>
      </c>
      <c r="CA910" t="inlineStr">
        <is>
          <t>2022-07-27 15:07:00</t>
        </is>
      </c>
    </row>
    <row r="911">
      <c r="A911" t="n">
        <v>908</v>
      </c>
      <c r="B911" t="n">
        <v>211</v>
      </c>
      <c r="C911" t="n">
        <v>80</v>
      </c>
      <c r="D911" t="n">
        <v>853.1465748864506</v>
      </c>
      <c r="E911" t="n">
        <v>10.74724949217663</v>
      </c>
      <c r="F911" t="n">
        <v>152.1105179515149</v>
      </c>
      <c r="G911" t="n">
        <v>2437.5159121518</v>
      </c>
      <c r="H911" t="n">
        <v>97921.54039441927</v>
      </c>
      <c r="I911" t="n">
        <v>162950.1113737496</v>
      </c>
      <c r="J911" t="n">
        <v>2309.301415844918</v>
      </c>
      <c r="K911" t="n">
        <v>665.7830968537107</v>
      </c>
      <c r="L911" t="n">
        <v>-216.9790183325113</v>
      </c>
      <c r="M911" t="n">
        <v>8.881784197001252e-16</v>
      </c>
      <c r="N911" t="n">
        <v>7.606100545381512</v>
      </c>
      <c r="O911" t="n">
        <v>649.3978158555714</v>
      </c>
      <c r="P911" t="n">
        <v>1.107585510897089</v>
      </c>
      <c r="Q911" t="n">
        <v>1.129944505762064</v>
      </c>
      <c r="R911" t="n">
        <v>539.215493886759</v>
      </c>
      <c r="S911" t="n">
        <v>132.2413416941876</v>
      </c>
      <c r="T911" t="n">
        <v>1551.970356679636</v>
      </c>
      <c r="U911" t="n">
        <v>39916.92235682763</v>
      </c>
      <c r="V911" t="n">
        <v>441.6666666666667</v>
      </c>
      <c r="W911" t="n">
        <v>591</v>
      </c>
      <c r="X911" t="n">
        <v>316.6666666666667</v>
      </c>
      <c r="Y911" t="n">
        <v>0</v>
      </c>
      <c r="Z911" t="n">
        <v>0.7688143125187971</v>
      </c>
      <c r="AA911" t="n">
        <v>8.738807816209141</v>
      </c>
      <c r="AB911" t="n">
        <v>258.9318675794233</v>
      </c>
      <c r="AC911" t="n">
        <v>43.24937243335318</v>
      </c>
      <c r="AD911" t="n">
        <v>4908.889955248902</v>
      </c>
      <c r="AE911" t="n">
        <v>1.381465970907666</v>
      </c>
      <c r="AF911" t="n">
        <v>21.09241609956323</v>
      </c>
      <c r="AG911" t="n">
        <v>277.4936509657414</v>
      </c>
      <c r="AH911" t="n">
        <v>27751.11032405107</v>
      </c>
      <c r="AI911" t="n">
        <v>21477.86177846733</v>
      </c>
      <c r="AJ911" t="n">
        <v>43.87386549409111</v>
      </c>
      <c r="AK911" t="n">
        <v>0.07197239492863379</v>
      </c>
      <c r="AL911" t="n">
        <v>-137.1886211573637</v>
      </c>
      <c r="AM911" t="n">
        <v>-1.107585510897089</v>
      </c>
      <c r="AN911" t="n">
        <v>6.476156039619475</v>
      </c>
      <c r="AO911" t="n">
        <v>110.182321968813</v>
      </c>
      <c r="AP911" t="n">
        <v>809370.9550967937</v>
      </c>
      <c r="AQ911" t="n">
        <v>0.2852999288107688</v>
      </c>
      <c r="AR911" t="n">
        <v>0.2804983908910099</v>
      </c>
      <c r="AS911" t="n">
        <v>0.11235841864776</v>
      </c>
      <c r="AT911" t="n">
        <v>0.1209847774474361</v>
      </c>
      <c r="AU911" t="n">
        <v>0.2008584842030253</v>
      </c>
      <c r="AV911" t="n">
        <v>8.360089640461235</v>
      </c>
      <c r="AW911" t="n">
        <v>125.2115467425202</v>
      </c>
      <c r="AX911" t="n">
        <v>4234.423905551518</v>
      </c>
      <c r="AY911" t="n">
        <v>0</v>
      </c>
      <c r="AZ911" t="n">
        <v>190706.6541291457</v>
      </c>
      <c r="BA911" t="n">
        <v>10901.16416417934</v>
      </c>
      <c r="BB911" t="n">
        <v>34656.0256971488</v>
      </c>
      <c r="BC911" t="n">
        <v>45557.18986132814</v>
      </c>
      <c r="BD911" t="n">
        <v>8.881784197001252e-16</v>
      </c>
      <c r="BE911" t="n">
        <v>1.107585510897089</v>
      </c>
      <c r="BF911" t="n">
        <v>7.606100545381512</v>
      </c>
      <c r="BG911" t="n">
        <v>1.129944505762064</v>
      </c>
      <c r="BH911" t="n">
        <v>649.3978158555714</v>
      </c>
      <c r="BI911" t="n">
        <v>539.215493886759</v>
      </c>
      <c r="BJ911" t="n">
        <v>-118.6876262477599</v>
      </c>
      <c r="BK911" t="n">
        <v>23741.43918024244</v>
      </c>
      <c r="BL911" t="n">
        <v>9124.932923737026</v>
      </c>
      <c r="BM911" t="n">
        <v>1316.440974917622</v>
      </c>
      <c r="BN911" t="n">
        <v>23365.02938097403</v>
      </c>
      <c r="BO911" t="n">
        <v>19785.44095591936</v>
      </c>
      <c r="BP911" t="n">
        <v>1.387778780781446e-16</v>
      </c>
      <c r="BQ911" t="n">
        <v>5.430770859684794</v>
      </c>
      <c r="BR911" t="n">
        <v>63.20505080458624</v>
      </c>
      <c r="BS911" t="n">
        <v>87.61157259901438</v>
      </c>
      <c r="BT911" t="n">
        <v>8019.279631854642</v>
      </c>
      <c r="BU911" t="n">
        <v>2347.869278952356</v>
      </c>
      <c r="BV911" t="n">
        <v>21466.6775</v>
      </c>
      <c r="BW911" t="n">
        <v>1487.065</v>
      </c>
      <c r="BX911" t="n">
        <v>37.06427</v>
      </c>
      <c r="BY911" t="inlineStr">
        <is>
          <t>2022-07-27 15:08:00</t>
        </is>
      </c>
      <c r="BZ911" t="inlineStr">
        <is>
          <t>2022-07-27 15:09:00</t>
        </is>
      </c>
      <c r="CA911" t="inlineStr">
        <is>
          <t>2022-07-27 15:08:00</t>
        </is>
      </c>
    </row>
    <row r="912">
      <c r="A912" t="n">
        <v>909</v>
      </c>
      <c r="B912" t="n">
        <v>211</v>
      </c>
      <c r="C912" t="n">
        <v>80</v>
      </c>
      <c r="D912" t="n">
        <v>853.1677746411914</v>
      </c>
      <c r="E912" t="n">
        <v>10.74755170557084</v>
      </c>
      <c r="F912" t="n">
        <v>152.1152151514965</v>
      </c>
      <c r="G912" t="n">
        <v>2431.991223704081</v>
      </c>
      <c r="H912" t="n">
        <v>97921.54039441927</v>
      </c>
      <c r="I912" t="n">
        <v>163161.4402846736</v>
      </c>
      <c r="J912" t="n">
        <v>2309.301415844918</v>
      </c>
      <c r="K912" t="n">
        <v>665.7830968537107</v>
      </c>
      <c r="L912" t="n">
        <v>-216.9790183325113</v>
      </c>
      <c r="M912" t="n">
        <v>8.881784197001252e-16</v>
      </c>
      <c r="N912" t="n">
        <v>7.606100545381512</v>
      </c>
      <c r="O912" t="n">
        <v>960.537206554203</v>
      </c>
      <c r="P912" t="n">
        <v>1.107585510897089</v>
      </c>
      <c r="Q912" t="n">
        <v>1.129944505762064</v>
      </c>
      <c r="R912" t="n">
        <v>539.215493886759</v>
      </c>
      <c r="S912" t="n">
        <v>132.2413416941876</v>
      </c>
      <c r="T912" t="n">
        <v>1551.970356679636</v>
      </c>
      <c r="U912" t="n">
        <v>40233.76490564797</v>
      </c>
      <c r="V912" t="n">
        <v>442</v>
      </c>
      <c r="W912" t="n">
        <v>591</v>
      </c>
      <c r="X912" t="n">
        <v>317</v>
      </c>
      <c r="Y912" t="n">
        <v>0</v>
      </c>
      <c r="Z912" t="n">
        <v>0.7688176159445718</v>
      </c>
      <c r="AA912" t="n">
        <v>8.738853296211003</v>
      </c>
      <c r="AB912" t="n">
        <v>261.9131345233526</v>
      </c>
      <c r="AC912" t="n">
        <v>43.24937243335318</v>
      </c>
      <c r="AD912" t="n">
        <v>4908.890497264284</v>
      </c>
      <c r="AE912" t="n">
        <v>1.381469274333441</v>
      </c>
      <c r="AF912" t="n">
        <v>21.09246157956509</v>
      </c>
      <c r="AG912" t="n">
        <v>278.6356275671153</v>
      </c>
      <c r="AH912" t="n">
        <v>27751.11032405107</v>
      </c>
      <c r="AI912" t="n">
        <v>21477.86198554388</v>
      </c>
      <c r="AJ912" t="n">
        <v>25.20735767638852</v>
      </c>
      <c r="AK912" t="n">
        <v>11.95571872763012</v>
      </c>
      <c r="AL912" t="n">
        <v>-131.9121739222592</v>
      </c>
      <c r="AM912" t="n">
        <v>-1.107585510897089</v>
      </c>
      <c r="AN912" t="n">
        <v>6.476156039619475</v>
      </c>
      <c r="AO912" t="n">
        <v>421.3217126674447</v>
      </c>
      <c r="AP912" t="n">
        <v>808165.8978189547</v>
      </c>
      <c r="AQ912" t="n">
        <v>0.2854707671818612</v>
      </c>
      <c r="AR912" t="n">
        <v>0.2798908342804666</v>
      </c>
      <c r="AS912" t="n">
        <v>0.111528301455253</v>
      </c>
      <c r="AT912" t="n">
        <v>0.1211665071965696</v>
      </c>
      <c r="AU912" t="n">
        <v>0.2019435898858497</v>
      </c>
      <c r="AV912" t="n">
        <v>8.360902453304615</v>
      </c>
      <c r="AW912" t="n">
        <v>125.2564901252371</v>
      </c>
      <c r="AX912" t="n">
        <v>4235.373946708137</v>
      </c>
      <c r="AY912" t="n">
        <v>0</v>
      </c>
      <c r="AZ912" t="n">
        <v>190684.0092527584</v>
      </c>
      <c r="BA912" t="n">
        <v>10901.16416417934</v>
      </c>
      <c r="BB912" t="n">
        <v>34656.0256971488</v>
      </c>
      <c r="BC912" t="n">
        <v>45557.18986132814</v>
      </c>
      <c r="BD912" t="n">
        <v>8.881784197001252e-16</v>
      </c>
      <c r="BE912" t="n">
        <v>1.107585510897089</v>
      </c>
      <c r="BF912" t="n">
        <v>7.606100545381512</v>
      </c>
      <c r="BG912" t="n">
        <v>1.129944505762064</v>
      </c>
      <c r="BH912" t="n">
        <v>960.537206554203</v>
      </c>
      <c r="BI912" t="n">
        <v>539.215493886759</v>
      </c>
      <c r="BJ912" t="n">
        <v>-118.6876262477599</v>
      </c>
      <c r="BK912" t="n">
        <v>23741.43918024244</v>
      </c>
      <c r="BL912" t="n">
        <v>9124.932923737026</v>
      </c>
      <c r="BM912" t="n">
        <v>1316.440974917622</v>
      </c>
      <c r="BN912" t="n">
        <v>34897.1837654636</v>
      </c>
      <c r="BO912" t="n">
        <v>19785.44095591936</v>
      </c>
      <c r="BP912" t="n">
        <v>1.387778780781446e-16</v>
      </c>
      <c r="BQ912" t="n">
        <v>5.430770859684794</v>
      </c>
      <c r="BR912" t="n">
        <v>82.04973762080107</v>
      </c>
      <c r="BS912" t="n">
        <v>87.61157259901438</v>
      </c>
      <c r="BT912" t="n">
        <v>8019.279631854642</v>
      </c>
      <c r="BU912" t="n">
        <v>3046.333839173983</v>
      </c>
      <c r="BV912" t="n">
        <v>21451.50999999</v>
      </c>
      <c r="BW912" t="n">
        <v>1487.075</v>
      </c>
      <c r="BX912" t="n">
        <v>37.00250019</v>
      </c>
      <c r="BY912" t="inlineStr">
        <is>
          <t>2022-07-27 15:09:00</t>
        </is>
      </c>
      <c r="BZ912" t="inlineStr">
        <is>
          <t>2022-07-27 15:10:00</t>
        </is>
      </c>
      <c r="CA912" t="inlineStr">
        <is>
          <t>2022-07-27 15:10:00</t>
        </is>
      </c>
    </row>
    <row r="913">
      <c r="A913" t="n">
        <v>910</v>
      </c>
      <c r="B913" t="n">
        <v>211</v>
      </c>
      <c r="C913" t="n">
        <v>80</v>
      </c>
      <c r="D913" t="n">
        <v>853.180496874429</v>
      </c>
      <c r="E913" t="n">
        <v>10.74772920070744</v>
      </c>
      <c r="F913" t="n">
        <v>152.1180553045928</v>
      </c>
      <c r="G913" t="n">
        <v>2432.09975067423</v>
      </c>
      <c r="H913" t="n">
        <v>97921.54039441927</v>
      </c>
      <c r="I913" t="n">
        <v>163161.4402846736</v>
      </c>
      <c r="J913" t="n">
        <v>2309.301415844918</v>
      </c>
      <c r="K913" t="n">
        <v>665.7830968537107</v>
      </c>
      <c r="L913" t="n">
        <v>-216.9790183325113</v>
      </c>
      <c r="M913" t="n">
        <v>8.881784197001252e-16</v>
      </c>
      <c r="N913" t="n">
        <v>7.606100545381512</v>
      </c>
      <c r="O913" t="n">
        <v>960.537206554203</v>
      </c>
      <c r="P913" t="n">
        <v>1.107585510897089</v>
      </c>
      <c r="Q913" t="n">
        <v>1.129944505762064</v>
      </c>
      <c r="R913" t="n">
        <v>539.215493886759</v>
      </c>
      <c r="S913" t="n">
        <v>132.2413416941876</v>
      </c>
      <c r="T913" t="n">
        <v>1551.970356679636</v>
      </c>
      <c r="U913" t="n">
        <v>40233.76490564797</v>
      </c>
      <c r="V913" t="n">
        <v>442</v>
      </c>
      <c r="W913" t="n">
        <v>591</v>
      </c>
      <c r="X913" t="n">
        <v>317</v>
      </c>
      <c r="Y913" t="n">
        <v>0</v>
      </c>
      <c r="Z913" t="n">
        <v>0.7688195546694362</v>
      </c>
      <c r="AA913" t="n">
        <v>8.738880824698853</v>
      </c>
      <c r="AB913" t="n">
        <v>261.9160700690005</v>
      </c>
      <c r="AC913" t="n">
        <v>43.24937243335318</v>
      </c>
      <c r="AD913" t="n">
        <v>4908.890497264284</v>
      </c>
      <c r="AE913" t="n">
        <v>1.381471213058305</v>
      </c>
      <c r="AF913" t="n">
        <v>21.09248910805294</v>
      </c>
      <c r="AG913" t="n">
        <v>278.6385631127632</v>
      </c>
      <c r="AH913" t="n">
        <v>27751.11032405107</v>
      </c>
      <c r="AI913" t="n">
        <v>21477.86198554388</v>
      </c>
      <c r="AJ913" t="n">
        <v>19.6075899271859</v>
      </c>
      <c r="AK913" t="n">
        <v>11.9341315408314</v>
      </c>
      <c r="AL913" t="n">
        <v>-123.2371865421448</v>
      </c>
      <c r="AM913" t="n">
        <v>-1.107585510897089</v>
      </c>
      <c r="AN913" t="n">
        <v>6.476156039619475</v>
      </c>
      <c r="AO913" t="n">
        <v>421.3217126674447</v>
      </c>
      <c r="AP913" t="n">
        <v>807874.3530208167</v>
      </c>
      <c r="AQ913" t="n">
        <v>0.285380037162192</v>
      </c>
      <c r="AR913" t="n">
        <v>0.2800023700784358</v>
      </c>
      <c r="AS913" t="n">
        <v>0.1113907817232933</v>
      </c>
      <c r="AT913" t="n">
        <v>0.1212089039696018</v>
      </c>
      <c r="AU913" t="n">
        <v>0.2020179070664772</v>
      </c>
      <c r="AV913" t="n">
        <v>8.362464066636063</v>
      </c>
      <c r="AW913" t="n">
        <v>125.27236829994</v>
      </c>
      <c r="AX913" t="n">
        <v>4236.768182383817</v>
      </c>
      <c r="AY913" t="n">
        <v>0</v>
      </c>
      <c r="AZ913" t="n">
        <v>190697.4646019107</v>
      </c>
      <c r="BA913" t="n">
        <v>10901.16416417934</v>
      </c>
      <c r="BB913" t="n">
        <v>34656.0256971488</v>
      </c>
      <c r="BC913" t="n">
        <v>45557.18986132814</v>
      </c>
      <c r="BD913" t="n">
        <v>8.881784197001252e-16</v>
      </c>
      <c r="BE913" t="n">
        <v>1.107585510897089</v>
      </c>
      <c r="BF913" t="n">
        <v>7.606100545381512</v>
      </c>
      <c r="BG913" t="n">
        <v>1.129944505762064</v>
      </c>
      <c r="BH913" t="n">
        <v>960.537206554203</v>
      </c>
      <c r="BI913" t="n">
        <v>539.215493886759</v>
      </c>
      <c r="BJ913" t="n">
        <v>-118.6876262477599</v>
      </c>
      <c r="BK913" t="n">
        <v>23741.43918024244</v>
      </c>
      <c r="BL913" t="n">
        <v>9124.932923737026</v>
      </c>
      <c r="BM913" t="n">
        <v>1316.440974917622</v>
      </c>
      <c r="BN913" t="n">
        <v>34897.1837654636</v>
      </c>
      <c r="BO913" t="n">
        <v>19785.44095591936</v>
      </c>
      <c r="BP913" t="n">
        <v>1.387778780781446e-16</v>
      </c>
      <c r="BQ913" t="n">
        <v>5.430770859684794</v>
      </c>
      <c r="BR913" t="n">
        <v>82.04973762080107</v>
      </c>
      <c r="BS913" t="n">
        <v>87.61157259901438</v>
      </c>
      <c r="BT913" t="n">
        <v>8019.279631854642</v>
      </c>
      <c r="BU913" t="n">
        <v>3046.333839173983</v>
      </c>
      <c r="BV913" t="n">
        <v>21451.50999999</v>
      </c>
      <c r="BW913" t="n">
        <v>1487.075</v>
      </c>
      <c r="BX913" t="n">
        <v>37.00250019</v>
      </c>
      <c r="BY913" t="inlineStr">
        <is>
          <t>2022-07-27 15:09:00</t>
        </is>
      </c>
      <c r="BZ913" t="inlineStr">
        <is>
          <t>2022-07-27 15:10:00</t>
        </is>
      </c>
      <c r="CA913" t="inlineStr">
        <is>
          <t>2022-07-27 15:10:00</t>
        </is>
      </c>
    </row>
    <row r="914">
      <c r="A914" t="n">
        <v>911</v>
      </c>
      <c r="B914" t="n">
        <v>211</v>
      </c>
      <c r="C914" t="n">
        <v>80</v>
      </c>
      <c r="D914" t="n">
        <v>853.1917488944072</v>
      </c>
      <c r="E914" t="n">
        <v>10.74788972830068</v>
      </c>
      <c r="F914" t="n">
        <v>152.1206494096873</v>
      </c>
      <c r="G914" t="n">
        <v>2432.19037840405</v>
      </c>
      <c r="H914" t="n">
        <v>97921.54039441927</v>
      </c>
      <c r="I914" t="n">
        <v>163161.4402846736</v>
      </c>
      <c r="J914" t="n">
        <v>2309.301415844918</v>
      </c>
      <c r="K914" t="n">
        <v>665.7830968537107</v>
      </c>
      <c r="L914" t="n">
        <v>-216.9790183325113</v>
      </c>
      <c r="M914" t="n">
        <v>8.881784197001252e-16</v>
      </c>
      <c r="N914" t="n">
        <v>7.606100545381512</v>
      </c>
      <c r="O914" t="n">
        <v>960.537206554203</v>
      </c>
      <c r="P914" t="n">
        <v>1.107585510897089</v>
      </c>
      <c r="Q914" t="n">
        <v>1.129944505762064</v>
      </c>
      <c r="R914" t="n">
        <v>539.215493886759</v>
      </c>
      <c r="S914" t="n">
        <v>132.2413416941876</v>
      </c>
      <c r="T914" t="n">
        <v>1551.970356679636</v>
      </c>
      <c r="U914" t="n">
        <v>40233.76490564797</v>
      </c>
      <c r="V914" t="n">
        <v>442</v>
      </c>
      <c r="W914" t="n">
        <v>591</v>
      </c>
      <c r="X914" t="n">
        <v>317</v>
      </c>
      <c r="Y914" t="n">
        <v>0</v>
      </c>
      <c r="Z914" t="n">
        <v>0.7688213080796622</v>
      </c>
      <c r="AA914" t="n">
        <v>8.738905968744067</v>
      </c>
      <c r="AB914" t="n">
        <v>261.9185215585535</v>
      </c>
      <c r="AC914" t="n">
        <v>43.24937243335318</v>
      </c>
      <c r="AD914" t="n">
        <v>4908.890497264284</v>
      </c>
      <c r="AE914" t="n">
        <v>1.381472966468531</v>
      </c>
      <c r="AF914" t="n">
        <v>21.09251425209816</v>
      </c>
      <c r="AG914" t="n">
        <v>278.6410146023163</v>
      </c>
      <c r="AH914" t="n">
        <v>27751.11032405107</v>
      </c>
      <c r="AI914" t="n">
        <v>21477.86198554388</v>
      </c>
      <c r="AJ914" t="n">
        <v>34.23510258181624</v>
      </c>
      <c r="AK914" t="n">
        <v>0.3849866035102026</v>
      </c>
      <c r="AL914" t="n">
        <v>-135.0356972109428</v>
      </c>
      <c r="AM914" t="n">
        <v>-1.107585510897089</v>
      </c>
      <c r="AN914" t="n">
        <v>6.476156039619475</v>
      </c>
      <c r="AO914" t="n">
        <v>421.3217126674447</v>
      </c>
      <c r="AP914" t="n">
        <v>807884.4207011432</v>
      </c>
      <c r="AQ914" t="n">
        <v>0.2853811937926308</v>
      </c>
      <c r="AR914" t="n">
        <v>0.2800041086270167</v>
      </c>
      <c r="AS914" t="n">
        <v>0.1113943643180032</v>
      </c>
      <c r="AT914" t="n">
        <v>0.1212073934905449</v>
      </c>
      <c r="AU914" t="n">
        <v>0.2020129397718043</v>
      </c>
      <c r="AV914" t="n">
        <v>8.362611362921509</v>
      </c>
      <c r="AW914" t="n">
        <v>125.275098599817</v>
      </c>
      <c r="AX914" t="n">
        <v>4236.902739407133</v>
      </c>
      <c r="AY914" t="n">
        <v>0</v>
      </c>
      <c r="AZ914" t="n">
        <v>190696.3831055238</v>
      </c>
      <c r="BA914" t="n">
        <v>10901.16416417934</v>
      </c>
      <c r="BB914" t="n">
        <v>34656.0256971488</v>
      </c>
      <c r="BC914" t="n">
        <v>45557.18986132814</v>
      </c>
      <c r="BD914" t="n">
        <v>8.881784197001252e-16</v>
      </c>
      <c r="BE914" t="n">
        <v>1.107585510897089</v>
      </c>
      <c r="BF914" t="n">
        <v>7.606100545381512</v>
      </c>
      <c r="BG914" t="n">
        <v>1.129944505762064</v>
      </c>
      <c r="BH914" t="n">
        <v>960.537206554203</v>
      </c>
      <c r="BI914" t="n">
        <v>539.215493886759</v>
      </c>
      <c r="BJ914" t="n">
        <v>-118.6876262477599</v>
      </c>
      <c r="BK914" t="n">
        <v>23741.43918024244</v>
      </c>
      <c r="BL914" t="n">
        <v>9124.932923737026</v>
      </c>
      <c r="BM914" t="n">
        <v>1316.440974917622</v>
      </c>
      <c r="BN914" t="n">
        <v>34897.1837654636</v>
      </c>
      <c r="BO914" t="n">
        <v>19785.44095591936</v>
      </c>
      <c r="BP914" t="n">
        <v>1.387778780781446e-16</v>
      </c>
      <c r="BQ914" t="n">
        <v>5.430770859684794</v>
      </c>
      <c r="BR914" t="n">
        <v>82.04973762080107</v>
      </c>
      <c r="BS914" t="n">
        <v>87.61157259901438</v>
      </c>
      <c r="BT914" t="n">
        <v>8019.279631854642</v>
      </c>
      <c r="BU914" t="n">
        <v>3046.333839173983</v>
      </c>
      <c r="BV914" t="n">
        <v>21471.32</v>
      </c>
      <c r="BW914" t="n">
        <v>1489.75</v>
      </c>
      <c r="BX914" t="n">
        <v>37.04450554</v>
      </c>
      <c r="BY914" t="inlineStr">
        <is>
          <t>2022-07-27 15:12:00</t>
        </is>
      </c>
      <c r="BZ914" t="inlineStr">
        <is>
          <t>2022-07-27 15:12:00</t>
        </is>
      </c>
      <c r="CA914" t="inlineStr">
        <is>
          <t>2022-07-27 15:12:00</t>
        </is>
      </c>
    </row>
    <row r="915">
      <c r="A915" t="n">
        <v>912</v>
      </c>
      <c r="B915" t="n">
        <v>211</v>
      </c>
      <c r="C915" t="n">
        <v>80</v>
      </c>
      <c r="D915" t="n">
        <v>853.1997931650734</v>
      </c>
      <c r="E915" t="n">
        <v>10.83795853452235</v>
      </c>
      <c r="F915" t="n">
        <v>150.8369980063445</v>
      </c>
      <c r="G915" t="n">
        <v>2432.251266394191</v>
      </c>
      <c r="H915" t="n">
        <v>97921.54039441927</v>
      </c>
      <c r="I915" t="n">
        <v>163161.4402846736</v>
      </c>
      <c r="J915" t="n">
        <v>2309.301415844918</v>
      </c>
      <c r="K915" t="n">
        <v>665.7830968537107</v>
      </c>
      <c r="L915" t="n">
        <v>-216.9790183325113</v>
      </c>
      <c r="M915" t="n">
        <v>8.881784197001252e-16</v>
      </c>
      <c r="N915" t="n">
        <v>7.606100545381512</v>
      </c>
      <c r="O915" t="n">
        <v>960.537206554203</v>
      </c>
      <c r="P915" t="n">
        <v>1.107585510897089</v>
      </c>
      <c r="Q915" t="n">
        <v>1.129944505762064</v>
      </c>
      <c r="R915" t="n">
        <v>539.215493886759</v>
      </c>
      <c r="S915" t="n">
        <v>132.3305632329775</v>
      </c>
      <c r="T915" t="n">
        <v>1553.256279962234</v>
      </c>
      <c r="U915" t="n">
        <v>40233.76490564797</v>
      </c>
      <c r="V915" t="n">
        <v>442</v>
      </c>
      <c r="W915" t="n">
        <v>591</v>
      </c>
      <c r="X915" t="n">
        <v>317.6666666666667</v>
      </c>
      <c r="Y915" t="n">
        <v>0</v>
      </c>
      <c r="Z915" t="n">
        <v>0.7695403113398053</v>
      </c>
      <c r="AA915" t="n">
        <v>8.73946016172499</v>
      </c>
      <c r="AB915" t="n">
        <v>261.9201691845888</v>
      </c>
      <c r="AC915" t="n">
        <v>43.24937243335318</v>
      </c>
      <c r="AD915" t="n">
        <v>4908.890497264284</v>
      </c>
      <c r="AE915" t="n">
        <v>1.381748532798592</v>
      </c>
      <c r="AF915" t="n">
        <v>21.09273639271165</v>
      </c>
      <c r="AG915" t="n">
        <v>278.6426622283515</v>
      </c>
      <c r="AH915" t="n">
        <v>27751.11032405107</v>
      </c>
      <c r="AI915" t="n">
        <v>21477.86198554388</v>
      </c>
      <c r="AJ915" t="n">
        <v>41.5488589091314</v>
      </c>
      <c r="AK915" t="n">
        <v>-5.389585865150398</v>
      </c>
      <c r="AL915" t="n">
        <v>-140.9349525453418</v>
      </c>
      <c r="AM915" t="n">
        <v>-1.107585510897089</v>
      </c>
      <c r="AN915" t="n">
        <v>6.476156039619475</v>
      </c>
      <c r="AO915" t="n">
        <v>421.3217126674447</v>
      </c>
      <c r="AP915" t="n">
        <v>808618.3024935477</v>
      </c>
      <c r="AQ915" t="n">
        <v>0.2853897555489705</v>
      </c>
      <c r="AR915" t="n">
        <v>0.2802579866906858</v>
      </c>
      <c r="AS915" t="n">
        <v>0.111423757871029</v>
      </c>
      <c r="AT915" t="n">
        <v>0.1210973886849237</v>
      </c>
      <c r="AU915" t="n">
        <v>0.2018311112043911</v>
      </c>
      <c r="AV915" t="n">
        <v>8.362208450496794</v>
      </c>
      <c r="AW915" t="n">
        <v>125.2581395928321</v>
      </c>
      <c r="AX915" t="n">
        <v>4236.575324631816</v>
      </c>
      <c r="AY915" t="n">
        <v>0</v>
      </c>
      <c r="AZ915" t="n">
        <v>190707.4261020758</v>
      </c>
      <c r="BA915" t="n">
        <v>10901.16416417934</v>
      </c>
      <c r="BB915" t="n">
        <v>34656.0256971488</v>
      </c>
      <c r="BC915" t="n">
        <v>45557.18986132814</v>
      </c>
      <c r="BD915" t="n">
        <v>8.881784197001252e-16</v>
      </c>
      <c r="BE915" t="n">
        <v>1.107585510897089</v>
      </c>
      <c r="BF915" t="n">
        <v>7.606100545381512</v>
      </c>
      <c r="BG915" t="n">
        <v>1.129944505762064</v>
      </c>
      <c r="BH915" t="n">
        <v>960.537206554203</v>
      </c>
      <c r="BI915" t="n">
        <v>539.215493886759</v>
      </c>
      <c r="BJ915" t="n">
        <v>-118.6876262477599</v>
      </c>
      <c r="BK915" t="n">
        <v>23741.43918024244</v>
      </c>
      <c r="BL915" t="n">
        <v>9124.932923737026</v>
      </c>
      <c r="BM915" t="n">
        <v>1316.440974917622</v>
      </c>
      <c r="BN915" t="n">
        <v>34897.1837654636</v>
      </c>
      <c r="BO915" t="n">
        <v>19785.44095591936</v>
      </c>
      <c r="BP915" t="n">
        <v>1.387778780781446e-16</v>
      </c>
      <c r="BQ915" t="n">
        <v>5.430770859684794</v>
      </c>
      <c r="BR915" t="n">
        <v>82.04973762080107</v>
      </c>
      <c r="BS915" t="n">
        <v>87.61157259901438</v>
      </c>
      <c r="BT915" t="n">
        <v>8019.279631854642</v>
      </c>
      <c r="BU915" t="n">
        <v>3046.333839173983</v>
      </c>
      <c r="BV915" t="n">
        <v>21471.32</v>
      </c>
      <c r="BW915" t="n">
        <v>1489.75</v>
      </c>
      <c r="BX915" t="n">
        <v>37.04450554</v>
      </c>
      <c r="BY915" t="inlineStr">
        <is>
          <t>2022-07-27 15:12:00</t>
        </is>
      </c>
      <c r="BZ915" t="inlineStr">
        <is>
          <t>2022-07-27 15:12:00</t>
        </is>
      </c>
      <c r="CA915" t="inlineStr">
        <is>
          <t>2022-07-27 15:12:00</t>
        </is>
      </c>
    </row>
    <row r="916">
      <c r="A916" t="n">
        <v>913</v>
      </c>
      <c r="B916" t="n">
        <v>211</v>
      </c>
      <c r="C916" t="n">
        <v>80</v>
      </c>
      <c r="D916" t="n">
        <v>853.2081259120399</v>
      </c>
      <c r="E916" t="n">
        <v>10.87943638630286</v>
      </c>
      <c r="F916" t="n">
        <v>150.195735279323</v>
      </c>
      <c r="G916" t="n">
        <v>2432.335530130681</v>
      </c>
      <c r="H916" t="n">
        <v>98160.21360192448</v>
      </c>
      <c r="I916" t="n">
        <v>163018.3133932405</v>
      </c>
      <c r="J916" t="n">
        <v>2309.301415844918</v>
      </c>
      <c r="K916" t="n">
        <v>665.7830968537107</v>
      </c>
      <c r="L916" t="n">
        <v>-216.9790183325113</v>
      </c>
      <c r="M916" t="n">
        <v>8.881784197001252e-16</v>
      </c>
      <c r="N916" t="n">
        <v>7.606100545381512</v>
      </c>
      <c r="O916" t="n">
        <v>960.537206554203</v>
      </c>
      <c r="P916" t="n">
        <v>1.107585510897089</v>
      </c>
      <c r="Q916" t="n">
        <v>1.129944505762064</v>
      </c>
      <c r="R916" t="n">
        <v>539.215493886759</v>
      </c>
      <c r="S916" t="n">
        <v>132.3796186098332</v>
      </c>
      <c r="T916" t="n">
        <v>1553.899241603532</v>
      </c>
      <c r="U916" t="n">
        <v>40233.76490564797</v>
      </c>
      <c r="V916" t="n">
        <v>442</v>
      </c>
      <c r="W916" t="n">
        <v>591</v>
      </c>
      <c r="X916" t="n">
        <v>319.3333333333333</v>
      </c>
      <c r="Y916" t="n">
        <v>0</v>
      </c>
      <c r="Z916" t="n">
        <v>0.7707301775603649</v>
      </c>
      <c r="AA916" t="n">
        <v>8.739742258074378</v>
      </c>
      <c r="AB916" t="n">
        <v>261.9224493229822</v>
      </c>
      <c r="AC916" t="n">
        <v>43.25047056542885</v>
      </c>
      <c r="AD916" t="n">
        <v>4908.891328131167</v>
      </c>
      <c r="AE916" t="n">
        <v>1.38220396937087</v>
      </c>
      <c r="AF916" t="n">
        <v>21.09285246287732</v>
      </c>
      <c r="AG916" t="n">
        <v>278.644942366745</v>
      </c>
      <c r="AH916" t="n">
        <v>27751.11074358505</v>
      </c>
      <c r="AI916" t="n">
        <v>21477.862302971</v>
      </c>
      <c r="AJ916" t="n">
        <v>54.23422036302041</v>
      </c>
      <c r="AK916" t="n">
        <v>-14.11362369655547</v>
      </c>
      <c r="AL916" t="n">
        <v>-150.9047303643619</v>
      </c>
      <c r="AM916" t="n">
        <v>-1.107585510897089</v>
      </c>
      <c r="AN916" t="n">
        <v>6.476156039619475</v>
      </c>
      <c r="AO916" t="n">
        <v>421.3217126674447</v>
      </c>
      <c r="AP916" t="n">
        <v>808651.4596786927</v>
      </c>
      <c r="AQ916" t="n">
        <v>0.2889635935438036</v>
      </c>
      <c r="AR916" t="n">
        <v>0.2766976591061742</v>
      </c>
      <c r="AS916" t="n">
        <v>0.111421978448431</v>
      </c>
      <c r="AT916" t="n">
        <v>0.1210925189842966</v>
      </c>
      <c r="AU916" t="n">
        <v>0.2018242499172947</v>
      </c>
      <c r="AV916" t="n">
        <v>8.36258140953349</v>
      </c>
      <c r="AW916" t="n">
        <v>125.2632384181606</v>
      </c>
      <c r="AX916" t="n">
        <v>4236.837934120493</v>
      </c>
      <c r="AY916" t="n">
        <v>0</v>
      </c>
      <c r="AZ916" t="n">
        <v>190712.0098334291</v>
      </c>
      <c r="BA916" t="n">
        <v>10901.16416417934</v>
      </c>
      <c r="BB916" t="n">
        <v>34656.0256971488</v>
      </c>
      <c r="BC916" t="n">
        <v>45557.18986132814</v>
      </c>
      <c r="BD916" t="n">
        <v>8.881784197001252e-16</v>
      </c>
      <c r="BE916" t="n">
        <v>1.107585510897089</v>
      </c>
      <c r="BF916" t="n">
        <v>7.606100545381512</v>
      </c>
      <c r="BG916" t="n">
        <v>1.129944505762064</v>
      </c>
      <c r="BH916" t="n">
        <v>960.537206554203</v>
      </c>
      <c r="BI916" t="n">
        <v>539.215493886759</v>
      </c>
      <c r="BJ916" t="n">
        <v>-118.6876262477599</v>
      </c>
      <c r="BK916" t="n">
        <v>23741.43918024244</v>
      </c>
      <c r="BL916" t="n">
        <v>9124.932923737026</v>
      </c>
      <c r="BM916" t="n">
        <v>1316.440974917622</v>
      </c>
      <c r="BN916" t="n">
        <v>34897.1837654636</v>
      </c>
      <c r="BO916" t="n">
        <v>19785.44095591936</v>
      </c>
      <c r="BP916" t="n">
        <v>1.387778780781446e-16</v>
      </c>
      <c r="BQ916" t="n">
        <v>5.430770859684794</v>
      </c>
      <c r="BR916" t="n">
        <v>82.04973762080107</v>
      </c>
      <c r="BS916" t="n">
        <v>87.61157259901438</v>
      </c>
      <c r="BT916" t="n">
        <v>8019.279631854642</v>
      </c>
      <c r="BU916" t="n">
        <v>3046.333839173983</v>
      </c>
      <c r="BV916" t="n">
        <v>21488.49975</v>
      </c>
      <c r="BW916" t="n">
        <v>1491.77065186</v>
      </c>
      <c r="BX916" t="n">
        <v>37.08000019</v>
      </c>
      <c r="BY916" t="inlineStr">
        <is>
          <t>2022-07-27 15:13:00</t>
        </is>
      </c>
      <c r="BZ916" t="inlineStr">
        <is>
          <t>2022-07-27 15:13:00</t>
        </is>
      </c>
      <c r="CA916" t="inlineStr">
        <is>
          <t>2022-07-27 15:13:00</t>
        </is>
      </c>
    </row>
    <row r="917">
      <c r="A917" t="n">
        <v>914</v>
      </c>
      <c r="B917" t="n">
        <v>211</v>
      </c>
      <c r="C917" t="n">
        <v>80</v>
      </c>
      <c r="D917" t="n">
        <v>853.2160453459136</v>
      </c>
      <c r="E917" t="n">
        <v>10.87775398159028</v>
      </c>
      <c r="F917" t="n">
        <v>150.1914882445169</v>
      </c>
      <c r="G917" t="n">
        <v>2432.407246414879</v>
      </c>
      <c r="H917" t="n">
        <v>98279.55020567709</v>
      </c>
      <c r="I917" t="n">
        <v>162955.5789948199</v>
      </c>
      <c r="J917" t="n">
        <v>2309.301415844918</v>
      </c>
      <c r="K917" t="n">
        <v>665.7830968537107</v>
      </c>
      <c r="L917" t="n">
        <v>-216.9790183325113</v>
      </c>
      <c r="M917" t="n">
        <v>8.881784197001252e-16</v>
      </c>
      <c r="N917" t="n">
        <v>7.606100545381512</v>
      </c>
      <c r="O917" t="n">
        <v>960.537206554203</v>
      </c>
      <c r="P917" t="n">
        <v>1.107585510897089</v>
      </c>
      <c r="Q917" t="n">
        <v>1.129944505762064</v>
      </c>
      <c r="R917" t="n">
        <v>785.18862763098</v>
      </c>
      <c r="S917" t="n">
        <v>132.3818409135636</v>
      </c>
      <c r="T917" t="n">
        <v>1553.905162136443</v>
      </c>
      <c r="U917" t="n">
        <v>40479.73803939219</v>
      </c>
      <c r="V917" t="n">
        <v>442</v>
      </c>
      <c r="W917" t="n">
        <v>591.6666666666666</v>
      </c>
      <c r="X917" t="n">
        <v>320.6666666666667</v>
      </c>
      <c r="Y917" t="n">
        <v>0</v>
      </c>
      <c r="Z917" t="n">
        <v>0.7711464258541881</v>
      </c>
      <c r="AA917" t="n">
        <v>8.739978089304318</v>
      </c>
      <c r="AB917" t="n">
        <v>261.9243905829467</v>
      </c>
      <c r="AC917" t="n">
        <v>44.84533741413924</v>
      </c>
      <c r="AD917" t="n">
        <v>4908.892447792166</v>
      </c>
      <c r="AE917" t="n">
        <v>1.382363862073074</v>
      </c>
      <c r="AF917" t="n">
        <v>21.09295099363861</v>
      </c>
      <c r="AG917" t="n">
        <v>278.6468836267095</v>
      </c>
      <c r="AH917" t="n">
        <v>27751.72005054576</v>
      </c>
      <c r="AI917" t="n">
        <v>21477.86273072943</v>
      </c>
      <c r="AJ917" t="n">
        <v>57.81822461863475</v>
      </c>
      <c r="AK917" t="n">
        <v>-17.52299202839611</v>
      </c>
      <c r="AL917" t="n">
        <v>-156.3675132573057</v>
      </c>
      <c r="AM917" t="n">
        <v>-1.107585510897089</v>
      </c>
      <c r="AN917" t="n">
        <v>6.476156039619475</v>
      </c>
      <c r="AO917" t="n">
        <v>175.3485789232238</v>
      </c>
      <c r="AP917" t="n">
        <v>809260.3977146408</v>
      </c>
      <c r="AQ917" t="n">
        <v>0.2888364822100015</v>
      </c>
      <c r="AR917" t="n">
        <v>0.2768671129304837</v>
      </c>
      <c r="AS917" t="n">
        <v>0.1114486785391818</v>
      </c>
      <c r="AT917" t="n">
        <v>0.1214436972983073</v>
      </c>
      <c r="AU917" t="n">
        <v>0.2014040290220257</v>
      </c>
      <c r="AV917" t="n">
        <v>8.362462291141437</v>
      </c>
      <c r="AW917" t="n">
        <v>125.2540303195241</v>
      </c>
      <c r="AX917" t="n">
        <v>4236.72429284798</v>
      </c>
      <c r="AY917" t="n">
        <v>0</v>
      </c>
      <c r="AZ917" t="n">
        <v>190726.2514275264</v>
      </c>
      <c r="BA917" t="n">
        <v>20022.26651129943</v>
      </c>
      <c r="BB917" t="n">
        <v>34656.0256971488</v>
      </c>
      <c r="BC917" t="n">
        <v>54678.29220844823</v>
      </c>
      <c r="BD917" t="n">
        <v>8.881784197001252e-16</v>
      </c>
      <c r="BE917" t="n">
        <v>1.107585510897089</v>
      </c>
      <c r="BF917" t="n">
        <v>7.606100545381512</v>
      </c>
      <c r="BG917" t="n">
        <v>1.129944505762064</v>
      </c>
      <c r="BH917" t="n">
        <v>960.537206554203</v>
      </c>
      <c r="BI917" t="n">
        <v>785.18862763098</v>
      </c>
      <c r="BJ917" t="n">
        <v>-118.6876262477599</v>
      </c>
      <c r="BK917" t="n">
        <v>23741.43918024244</v>
      </c>
      <c r="BL917" t="n">
        <v>9124.932923737026</v>
      </c>
      <c r="BM917" t="n">
        <v>1316.440974917622</v>
      </c>
      <c r="BN917" t="n">
        <v>34897.1837654636</v>
      </c>
      <c r="BO917" t="n">
        <v>28906.54330303945</v>
      </c>
      <c r="BP917" t="n">
        <v>1.387778780781446e-16</v>
      </c>
      <c r="BQ917" t="n">
        <v>5.430770859684794</v>
      </c>
      <c r="BR917" t="n">
        <v>82.04973762080107</v>
      </c>
      <c r="BS917" t="n">
        <v>87.61157259901438</v>
      </c>
      <c r="BT917" t="n">
        <v>8019.279631854642</v>
      </c>
      <c r="BU917" t="n">
        <v>3046.333839173983</v>
      </c>
      <c r="BV917" t="n">
        <v>21484.76368207</v>
      </c>
      <c r="BW917" t="n">
        <v>1491.55</v>
      </c>
      <c r="BX917" t="n">
        <v>37.0817016</v>
      </c>
      <c r="BY917" t="inlineStr">
        <is>
          <t>2022-07-27 15:14:00</t>
        </is>
      </c>
      <c r="BZ917" t="inlineStr">
        <is>
          <t>2022-07-27 15:14:00</t>
        </is>
      </c>
      <c r="CA917" t="inlineStr">
        <is>
          <t>2022-07-27 15:14:00</t>
        </is>
      </c>
    </row>
    <row r="918">
      <c r="A918" t="n">
        <v>915</v>
      </c>
      <c r="B918" t="n">
        <v>211</v>
      </c>
      <c r="C918" t="n">
        <v>80</v>
      </c>
      <c r="D918" t="n">
        <v>853.2226046313027</v>
      </c>
      <c r="E918" t="n">
        <v>10.87787516168783</v>
      </c>
      <c r="F918" t="n">
        <v>150.1901116111654</v>
      </c>
      <c r="G918" t="n">
        <v>2432.445568054192</v>
      </c>
      <c r="H918" t="n">
        <v>98279.55020567709</v>
      </c>
      <c r="I918" t="n">
        <v>162959.9935184678</v>
      </c>
      <c r="J918" t="n">
        <v>2309.301415844918</v>
      </c>
      <c r="K918" t="n">
        <v>665.7830968537107</v>
      </c>
      <c r="L918" t="n">
        <v>-216.9790183325113</v>
      </c>
      <c r="M918" t="n">
        <v>8.881784197001252e-16</v>
      </c>
      <c r="N918" t="n">
        <v>7.606100545381512</v>
      </c>
      <c r="O918" t="n">
        <v>1255.095763674395</v>
      </c>
      <c r="P918" t="n">
        <v>1.107585510897089</v>
      </c>
      <c r="Q918" t="n">
        <v>1.129944505762064</v>
      </c>
      <c r="R918" t="n">
        <v>908.1751945030904</v>
      </c>
      <c r="S918" t="n">
        <v>132.3818409135636</v>
      </c>
      <c r="T918" t="n">
        <v>1553.908122402898</v>
      </c>
      <c r="U918" t="n">
        <v>40897.2831633845</v>
      </c>
      <c r="V918" t="n">
        <v>442.6666666666667</v>
      </c>
      <c r="W918" t="n">
        <v>592</v>
      </c>
      <c r="X918" t="n">
        <v>321</v>
      </c>
      <c r="Y918" t="n">
        <v>0</v>
      </c>
      <c r="Z918" t="n">
        <v>0.7711477864179518</v>
      </c>
      <c r="AA918" t="n">
        <v>8.740103023319847</v>
      </c>
      <c r="AB918" t="n">
        <v>264.6698491457771</v>
      </c>
      <c r="AC918" t="n">
        <v>45.64249630547551</v>
      </c>
      <c r="AD918" t="n">
        <v>4908.892799905945</v>
      </c>
      <c r="AE918" t="n">
        <v>1.382365222636837</v>
      </c>
      <c r="AF918" t="n">
        <v>21.09300727741982</v>
      </c>
      <c r="AG918" t="n">
        <v>279.6964049644891</v>
      </c>
      <c r="AH918" t="n">
        <v>27752.02459914262</v>
      </c>
      <c r="AI918" t="n">
        <v>21477.86286525187</v>
      </c>
      <c r="AJ918" t="n">
        <v>56.43888638296966</v>
      </c>
      <c r="AK918" t="n">
        <v>-17.04666673646516</v>
      </c>
      <c r="AL918" t="n">
        <v>-156.6064602490226</v>
      </c>
      <c r="AM918" t="n">
        <v>-1.107585510897089</v>
      </c>
      <c r="AN918" t="n">
        <v>6.476156039619475</v>
      </c>
      <c r="AO918" t="n">
        <v>346.9205691713057</v>
      </c>
      <c r="AP918" t="n">
        <v>809203.0433549634</v>
      </c>
      <c r="AQ918" t="n">
        <v>0.2888100528109929</v>
      </c>
      <c r="AR918" t="n">
        <v>0.2768327015632995</v>
      </c>
      <c r="AS918" t="n">
        <v>0.1114649783165339</v>
      </c>
      <c r="AT918" t="n">
        <v>0.1214535692527922</v>
      </c>
      <c r="AU918" t="n">
        <v>0.2014386980563815</v>
      </c>
      <c r="AV918" t="n">
        <v>8.362558743782564</v>
      </c>
      <c r="AW918" t="n">
        <v>125.255021789062</v>
      </c>
      <c r="AX918" t="n">
        <v>4236.680364805009</v>
      </c>
      <c r="AY918" t="n">
        <v>0</v>
      </c>
      <c r="AZ918" t="n">
        <v>190720.9711968881</v>
      </c>
      <c r="BA918" t="n">
        <v>24582.81768485947</v>
      </c>
      <c r="BB918" t="n">
        <v>34656.0256971488</v>
      </c>
      <c r="BC918" t="n">
        <v>59238.84338200828</v>
      </c>
      <c r="BD918" t="n">
        <v>8.881784197001252e-16</v>
      </c>
      <c r="BE918" t="n">
        <v>1.107585510897089</v>
      </c>
      <c r="BF918" t="n">
        <v>7.606100545381512</v>
      </c>
      <c r="BG918" t="n">
        <v>1.129944505762064</v>
      </c>
      <c r="BH918" t="n">
        <v>1255.095763674395</v>
      </c>
      <c r="BI918" t="n">
        <v>908.1751945030904</v>
      </c>
      <c r="BJ918" t="n">
        <v>-118.6876262477599</v>
      </c>
      <c r="BK918" t="n">
        <v>23741.43918024244</v>
      </c>
      <c r="BL918" t="n">
        <v>9124.932923737026</v>
      </c>
      <c r="BM918" t="n">
        <v>1316.440974917622</v>
      </c>
      <c r="BN918" t="n">
        <v>45819.91628432113</v>
      </c>
      <c r="BO918" t="n">
        <v>33467.09447659949</v>
      </c>
      <c r="BP918" t="n">
        <v>1.387778780781446e-16</v>
      </c>
      <c r="BQ918" t="n">
        <v>5.430770859684794</v>
      </c>
      <c r="BR918" t="n">
        <v>128.0954562014137</v>
      </c>
      <c r="BS918" t="n">
        <v>87.61157259901438</v>
      </c>
      <c r="BT918" t="n">
        <v>8019.279631854642</v>
      </c>
      <c r="BU918" t="n">
        <v>4753.787435537834</v>
      </c>
      <c r="BV918" t="n">
        <v>21484.76368207</v>
      </c>
      <c r="BW918" t="n">
        <v>1491.55</v>
      </c>
      <c r="BX918" t="n">
        <v>37.0817016</v>
      </c>
      <c r="BY918" t="inlineStr">
        <is>
          <t>2022-07-27 15:14:00</t>
        </is>
      </c>
      <c r="BZ918" t="inlineStr">
        <is>
          <t>2022-07-27 15:14:00</t>
        </is>
      </c>
      <c r="CA918" t="inlineStr">
        <is>
          <t>2022-07-27 15:14:00</t>
        </is>
      </c>
    </row>
    <row r="919">
      <c r="A919" t="n">
        <v>916</v>
      </c>
      <c r="B919" t="n">
        <v>211</v>
      </c>
      <c r="C919" t="n">
        <v>80</v>
      </c>
      <c r="D919" t="n">
        <v>853.2316889355255</v>
      </c>
      <c r="E919" t="n">
        <v>10.87798713779807</v>
      </c>
      <c r="F919" t="n">
        <v>150.1915131340386</v>
      </c>
      <c r="G919" t="n">
        <v>2432.55665898856</v>
      </c>
      <c r="H919" t="n">
        <v>98279.55020567709</v>
      </c>
      <c r="I919" t="n">
        <v>162886.1979878602</v>
      </c>
      <c r="J919" t="n">
        <v>2383.116502268143</v>
      </c>
      <c r="K919" t="n">
        <v>665.7830968537107</v>
      </c>
      <c r="L919" t="n">
        <v>-216.9790183325113</v>
      </c>
      <c r="M919" t="n">
        <v>8.881784197001252e-16</v>
      </c>
      <c r="N919" t="n">
        <v>7.606100545381512</v>
      </c>
      <c r="O919" t="n">
        <v>1402.375042234492</v>
      </c>
      <c r="P919" t="n">
        <v>1.401744843507974</v>
      </c>
      <c r="Q919" t="n">
        <v>1.129944505762064</v>
      </c>
      <c r="R919" t="n">
        <v>589.2506198575228</v>
      </c>
      <c r="S919" t="n">
        <v>132.6760002461745</v>
      </c>
      <c r="T919" t="n">
        <v>1553.908122402898</v>
      </c>
      <c r="U919" t="n">
        <v>41363.48701659016</v>
      </c>
      <c r="V919" t="n">
        <v>443</v>
      </c>
      <c r="W919" t="n">
        <v>593.3333333333334</v>
      </c>
      <c r="X919" t="n">
        <v>321</v>
      </c>
      <c r="Y919" t="n">
        <v>0</v>
      </c>
      <c r="Z919" t="n">
        <v>0.7711490436572003</v>
      </c>
      <c r="AA919" t="n">
        <v>8.740116197741385</v>
      </c>
      <c r="AB919" t="n">
        <v>266.0450674471486</v>
      </c>
      <c r="AC919" t="n">
        <v>45.64249630547551</v>
      </c>
      <c r="AD919" t="n">
        <v>4912.082076818675</v>
      </c>
      <c r="AE919" t="n">
        <v>1.382366479876086</v>
      </c>
      <c r="AF919" t="n">
        <v>21.09302045184136</v>
      </c>
      <c r="AG919" t="n">
        <v>280.2236546533352</v>
      </c>
      <c r="AH919" t="n">
        <v>27752.02459914262</v>
      </c>
      <c r="AI919" t="n">
        <v>21479.08129986393</v>
      </c>
      <c r="AJ919" t="n">
        <v>54.0290150676993</v>
      </c>
      <c r="AK919" t="n">
        <v>-14.75842493579973</v>
      </c>
      <c r="AL919" t="n">
        <v>-101.5210209083131</v>
      </c>
      <c r="AM919" t="n">
        <v>-1.401744843507975</v>
      </c>
      <c r="AN919" t="n">
        <v>6.476156039619475</v>
      </c>
      <c r="AO919" t="n">
        <v>813.1244223769694</v>
      </c>
      <c r="AP919" t="n">
        <v>809206.5052708104</v>
      </c>
      <c r="AQ919" t="n">
        <v>0.2888120346161931</v>
      </c>
      <c r="AR919" t="n">
        <v>0.276834231453273</v>
      </c>
      <c r="AS919" t="n">
        <v>0.1114662575316814</v>
      </c>
      <c r="AT919" t="n">
        <v>0.121452082898879</v>
      </c>
      <c r="AU919" t="n">
        <v>0.2014353934999734</v>
      </c>
      <c r="AV919" t="n">
        <v>8.362651987553164</v>
      </c>
      <c r="AW919" t="n">
        <v>125.2561110468904</v>
      </c>
      <c r="AX919" t="n">
        <v>4236.852693341709</v>
      </c>
      <c r="AY919" t="n">
        <v>0</v>
      </c>
      <c r="AZ919" t="n">
        <v>190719.9478025044</v>
      </c>
      <c r="BA919" t="n">
        <v>24582.81768485947</v>
      </c>
      <c r="BB919" t="n">
        <v>29056.79805250317</v>
      </c>
      <c r="BC919" t="n">
        <v>53639.61573736265</v>
      </c>
      <c r="BD919" t="n">
        <v>8.881784197001252e-16</v>
      </c>
      <c r="BE919" t="n">
        <v>1.401744843507974</v>
      </c>
      <c r="BF919" t="n">
        <v>7.606100545381512</v>
      </c>
      <c r="BG919" t="n">
        <v>1.129944505762064</v>
      </c>
      <c r="BH919" t="n">
        <v>1402.375042234492</v>
      </c>
      <c r="BI919" t="n">
        <v>589.2506198575228</v>
      </c>
      <c r="BJ919" t="n">
        <v>-118.6876262477599</v>
      </c>
      <c r="BK919" t="n">
        <v>30060.42288372317</v>
      </c>
      <c r="BL919" t="n">
        <v>9124.932923737026</v>
      </c>
      <c r="BM919" t="n">
        <v>1316.440974917622</v>
      </c>
      <c r="BN919" t="n">
        <v>51281.2825437499</v>
      </c>
      <c r="BO919" t="n">
        <v>21622.69821489635</v>
      </c>
      <c r="BP919" t="n">
        <v>1.387778780781446e-16</v>
      </c>
      <c r="BQ919" t="n">
        <v>5.430770859684794</v>
      </c>
      <c r="BR919" t="n">
        <v>151.11831549172</v>
      </c>
      <c r="BS919" t="n">
        <v>87.61157259901438</v>
      </c>
      <c r="BT919" t="n">
        <v>8019.279631854642</v>
      </c>
      <c r="BU919" t="n">
        <v>5607.514233719759</v>
      </c>
      <c r="BV919" t="n">
        <v>21481.5</v>
      </c>
      <c r="BW919" t="n">
        <v>1491.02</v>
      </c>
      <c r="BX919" t="n">
        <v>37.13855</v>
      </c>
      <c r="BY919" t="inlineStr">
        <is>
          <t>2022-07-27 15:16:00</t>
        </is>
      </c>
      <c r="BZ919" t="inlineStr">
        <is>
          <t>2022-07-27 15:16:00</t>
        </is>
      </c>
      <c r="CA919" t="inlineStr">
        <is>
          <t>2022-07-27 15:16:00</t>
        </is>
      </c>
    </row>
    <row r="920">
      <c r="A920" t="n">
        <v>917</v>
      </c>
      <c r="B920" t="n">
        <v>211</v>
      </c>
      <c r="C920" t="n">
        <v>80</v>
      </c>
      <c r="D920" t="n">
        <v>853.239998224149</v>
      </c>
      <c r="E920" t="n">
        <v>11.01768787450797</v>
      </c>
      <c r="F920" t="n">
        <v>148.2026064089284</v>
      </c>
      <c r="G920" t="n">
        <v>2432.657064471343</v>
      </c>
      <c r="H920" t="n">
        <v>98279.55020567709</v>
      </c>
      <c r="I920" t="n">
        <v>162849.3002225564</v>
      </c>
      <c r="J920" t="n">
        <v>2420.024045479756</v>
      </c>
      <c r="K920" t="n">
        <v>665.7830968537107</v>
      </c>
      <c r="L920" t="n">
        <v>-216.9790183325113</v>
      </c>
      <c r="M920" t="n">
        <v>8.881784197001252e-16</v>
      </c>
      <c r="N920" t="n">
        <v>7.606100545381512</v>
      </c>
      <c r="O920" t="n">
        <v>1402.375042234492</v>
      </c>
      <c r="P920" t="n">
        <v>1.548824509813417</v>
      </c>
      <c r="Q920" t="n">
        <v>1.129944505762064</v>
      </c>
      <c r="R920" t="n">
        <v>429.7883325347391</v>
      </c>
      <c r="S920" t="n">
        <v>132.9612616409938</v>
      </c>
      <c r="T920" t="n">
        <v>1555.899317915839</v>
      </c>
      <c r="U920" t="n">
        <v>41522.94930391294</v>
      </c>
      <c r="V920" t="n">
        <v>443</v>
      </c>
      <c r="W920" t="n">
        <v>594</v>
      </c>
      <c r="X920" t="n">
        <v>322.3333333333333</v>
      </c>
      <c r="Y920" t="n">
        <v>0</v>
      </c>
      <c r="Z920" t="n">
        <v>0.7725618574774457</v>
      </c>
      <c r="AA920" t="n">
        <v>8.741180032419171</v>
      </c>
      <c r="AB920" t="n">
        <v>266.0477923436551</v>
      </c>
      <c r="AC920" t="n">
        <v>45.64249630547551</v>
      </c>
      <c r="AD920" t="n">
        <v>4913.676715275041</v>
      </c>
      <c r="AE920" t="n">
        <v>1.382906976681883</v>
      </c>
      <c r="AF920" t="n">
        <v>21.09343405767846</v>
      </c>
      <c r="AG920" t="n">
        <v>280.2263795498417</v>
      </c>
      <c r="AH920" t="n">
        <v>27752.02459914262</v>
      </c>
      <c r="AI920" t="n">
        <v>21479.69051716997</v>
      </c>
      <c r="AJ920" t="n">
        <v>57.42925095257508</v>
      </c>
      <c r="AK920" t="n">
        <v>-13.73303356285968</v>
      </c>
      <c r="AL920" t="n">
        <v>-79.57931787262324</v>
      </c>
      <c r="AM920" t="n">
        <v>-1.548824509813417</v>
      </c>
      <c r="AN920" t="n">
        <v>6.476156039619475</v>
      </c>
      <c r="AO920" t="n">
        <v>972.586709699753</v>
      </c>
      <c r="AP920" t="n">
        <v>809127.8764808195</v>
      </c>
      <c r="AQ920" t="n">
        <v>0.288799196632485</v>
      </c>
      <c r="AR920" t="n">
        <v>0.276765337621417</v>
      </c>
      <c r="AS920" t="n">
        <v>0.1116530893739652</v>
      </c>
      <c r="AT920" t="n">
        <v>0.1214638208978217</v>
      </c>
      <c r="AU920" t="n">
        <v>0.2013185554743111</v>
      </c>
      <c r="AV920" t="n">
        <v>8.360398769669363</v>
      </c>
      <c r="AW920" t="n">
        <v>125.225073650358</v>
      </c>
      <c r="AX920" t="n">
        <v>4235.019806682389</v>
      </c>
      <c r="AY920" t="n">
        <v>0</v>
      </c>
      <c r="AZ920" t="n">
        <v>190665.9139082962</v>
      </c>
      <c r="BA920" t="n">
        <v>24582.81768485947</v>
      </c>
      <c r="BB920" t="n">
        <v>26257.18423018036</v>
      </c>
      <c r="BC920" t="n">
        <v>50840.00191503982</v>
      </c>
      <c r="BD920" t="n">
        <v>8.881784197001252e-16</v>
      </c>
      <c r="BE920" t="n">
        <v>1.548824509813417</v>
      </c>
      <c r="BF920" t="n">
        <v>7.606100545381512</v>
      </c>
      <c r="BG920" t="n">
        <v>1.129944505762064</v>
      </c>
      <c r="BH920" t="n">
        <v>1402.375042234492</v>
      </c>
      <c r="BI920" t="n">
        <v>429.7883325347391</v>
      </c>
      <c r="BJ920" t="n">
        <v>-118.6876262477599</v>
      </c>
      <c r="BK920" t="n">
        <v>33219.91473546354</v>
      </c>
      <c r="BL920" t="n">
        <v>9124.932923737026</v>
      </c>
      <c r="BM920" t="n">
        <v>1316.440974917622</v>
      </c>
      <c r="BN920" t="n">
        <v>51281.2825437499</v>
      </c>
      <c r="BO920" t="n">
        <v>15700.50008404478</v>
      </c>
      <c r="BP920" t="n">
        <v>1.387778780781446e-16</v>
      </c>
      <c r="BQ920" t="n">
        <v>5.430770859684794</v>
      </c>
      <c r="BR920" t="n">
        <v>151.11831549172</v>
      </c>
      <c r="BS920" t="n">
        <v>87.61157259901438</v>
      </c>
      <c r="BT920" t="n">
        <v>8019.279631854642</v>
      </c>
      <c r="BU920" t="n">
        <v>5607.514233719759</v>
      </c>
      <c r="BV920" t="n">
        <v>21485.96</v>
      </c>
      <c r="BW920" t="n">
        <v>1491.0475</v>
      </c>
      <c r="BX920" t="n">
        <v>37.14718833</v>
      </c>
      <c r="BY920" t="inlineStr">
        <is>
          <t>2022-07-27 15:17:00</t>
        </is>
      </c>
      <c r="BZ920" t="inlineStr">
        <is>
          <t>2022-07-27 15:17:00</t>
        </is>
      </c>
      <c r="CA920" t="inlineStr">
        <is>
          <t>2022-07-27 15:17:00</t>
        </is>
      </c>
    </row>
    <row r="921">
      <c r="A921" t="n">
        <v>918</v>
      </c>
      <c r="B921" t="n">
        <v>211</v>
      </c>
      <c r="C921" t="n">
        <v>80</v>
      </c>
      <c r="D921" t="n">
        <v>853.2484650566681</v>
      </c>
      <c r="E921" t="n">
        <v>11.0876167647027</v>
      </c>
      <c r="F921" t="n">
        <v>147.2085993966597</v>
      </c>
      <c r="G921" t="n">
        <v>2432.75403084265</v>
      </c>
      <c r="H921" t="n">
        <v>98279.55020567709</v>
      </c>
      <c r="I921" t="n">
        <v>162849.3002225564</v>
      </c>
      <c r="J921" t="n">
        <v>2420.024045479756</v>
      </c>
      <c r="K921" t="n">
        <v>665.7830968537107</v>
      </c>
      <c r="L921" t="n">
        <v>-216.9790183325113</v>
      </c>
      <c r="M921" t="n">
        <v>8.881784197001252e-16</v>
      </c>
      <c r="N921" t="n">
        <v>7.606100545381512</v>
      </c>
      <c r="O921" t="n">
        <v>1402.375042234492</v>
      </c>
      <c r="P921" t="n">
        <v>1.548824509813417</v>
      </c>
      <c r="Q921" t="n">
        <v>1.129944505762064</v>
      </c>
      <c r="R921" t="n">
        <v>429.7883325347391</v>
      </c>
      <c r="S921" t="n">
        <v>133.0303525052508</v>
      </c>
      <c r="T921" t="n">
        <v>1556.894915672309</v>
      </c>
      <c r="U921" t="n">
        <v>41522.94930391294</v>
      </c>
      <c r="V921" t="n">
        <v>443</v>
      </c>
      <c r="W921" t="n">
        <v>594</v>
      </c>
      <c r="X921" t="n">
        <v>323</v>
      </c>
      <c r="Y921" t="n">
        <v>0</v>
      </c>
      <c r="Z921" t="n">
        <v>0.7732692114680373</v>
      </c>
      <c r="AA921" t="n">
        <v>8.741715598551629</v>
      </c>
      <c r="AB921" t="n">
        <v>266.0504243357105</v>
      </c>
      <c r="AC921" t="n">
        <v>45.64249630547551</v>
      </c>
      <c r="AD921" t="n">
        <v>4913.676715275041</v>
      </c>
      <c r="AE921" t="n">
        <v>1.38317817216525</v>
      </c>
      <c r="AF921" t="n">
        <v>21.09364450939057</v>
      </c>
      <c r="AG921" t="n">
        <v>280.2290115418972</v>
      </c>
      <c r="AH921" t="n">
        <v>27752.02459914262</v>
      </c>
      <c r="AI921" t="n">
        <v>21479.69051716997</v>
      </c>
      <c r="AJ921" t="n">
        <v>59.73183672383058</v>
      </c>
      <c r="AK921" t="n">
        <v>-13.79239832655602</v>
      </c>
      <c r="AL921" t="n">
        <v>-149.771442118257</v>
      </c>
      <c r="AM921" t="n">
        <v>-1.548824509813417</v>
      </c>
      <c r="AN921" t="n">
        <v>6.476156039619475</v>
      </c>
      <c r="AO921" t="n">
        <v>972.586709699753</v>
      </c>
      <c r="AP921" t="n">
        <v>809255.1008919919</v>
      </c>
      <c r="AQ921" t="n">
        <v>0.2943759626905707</v>
      </c>
      <c r="AR921" t="n">
        <v>0.2712289690183387</v>
      </c>
      <c r="AS921" t="n">
        <v>0.1116661112381209</v>
      </c>
      <c r="AT921" t="n">
        <v>0.1214444921845252</v>
      </c>
      <c r="AU921" t="n">
        <v>0.2012844648684446</v>
      </c>
      <c r="AV921" t="n">
        <v>8.360800169067581</v>
      </c>
      <c r="AW921" t="n">
        <v>125.2320133220187</v>
      </c>
      <c r="AX921" t="n">
        <v>4235.27324795082</v>
      </c>
      <c r="AY921" t="n">
        <v>0</v>
      </c>
      <c r="AZ921" t="n">
        <v>190675.7970022855</v>
      </c>
      <c r="BA921" t="n">
        <v>24582.81768485947</v>
      </c>
      <c r="BB921" t="n">
        <v>26257.18423018036</v>
      </c>
      <c r="BC921" t="n">
        <v>50840.00191503982</v>
      </c>
      <c r="BD921" t="n">
        <v>8.881784197001252e-16</v>
      </c>
      <c r="BE921" t="n">
        <v>1.548824509813417</v>
      </c>
      <c r="BF921" t="n">
        <v>7.606100545381512</v>
      </c>
      <c r="BG921" t="n">
        <v>1.129944505762064</v>
      </c>
      <c r="BH921" t="n">
        <v>1402.375042234492</v>
      </c>
      <c r="BI921" t="n">
        <v>429.7883325347391</v>
      </c>
      <c r="BJ921" t="n">
        <v>-118.6876262477599</v>
      </c>
      <c r="BK921" t="n">
        <v>33219.91473546354</v>
      </c>
      <c r="BL921" t="n">
        <v>9124.932923737026</v>
      </c>
      <c r="BM921" t="n">
        <v>1316.440974917622</v>
      </c>
      <c r="BN921" t="n">
        <v>51281.2825437499</v>
      </c>
      <c r="BO921" t="n">
        <v>15700.50008404478</v>
      </c>
      <c r="BP921" t="n">
        <v>1.387778780781446e-16</v>
      </c>
      <c r="BQ921" t="n">
        <v>5.430770859684794</v>
      </c>
      <c r="BR921" t="n">
        <v>151.11831549172</v>
      </c>
      <c r="BS921" t="n">
        <v>87.61157259901438</v>
      </c>
      <c r="BT921" t="n">
        <v>8019.279631854642</v>
      </c>
      <c r="BU921" t="n">
        <v>5607.514233719759</v>
      </c>
      <c r="BV921" t="n">
        <v>21485.96</v>
      </c>
      <c r="BW921" t="n">
        <v>1491.0475</v>
      </c>
      <c r="BX921" t="n">
        <v>37.251125</v>
      </c>
      <c r="BY921" t="inlineStr">
        <is>
          <t>2022-07-27 15:17:00</t>
        </is>
      </c>
      <c r="BZ921" t="inlineStr">
        <is>
          <t>2022-07-27 15:17:00</t>
        </is>
      </c>
      <c r="CA921" t="inlineStr">
        <is>
          <t>2022-07-27 15:19:00</t>
        </is>
      </c>
    </row>
    <row r="922">
      <c r="A922" t="n">
        <v>919</v>
      </c>
      <c r="B922" t="n">
        <v>211</v>
      </c>
      <c r="C922" t="n">
        <v>80</v>
      </c>
      <c r="D922" t="n">
        <v>853.2520909814256</v>
      </c>
      <c r="E922" t="n">
        <v>11.08766899836913</v>
      </c>
      <c r="F922" t="n">
        <v>147.2089503864563</v>
      </c>
      <c r="G922" t="n">
        <v>2432.785031201689</v>
      </c>
      <c r="H922" t="n">
        <v>98279.55020567709</v>
      </c>
      <c r="I922" t="n">
        <v>162849.3002225564</v>
      </c>
      <c r="J922" t="n">
        <v>2422.107093551068</v>
      </c>
      <c r="K922" t="n">
        <v>665.7830968537107</v>
      </c>
      <c r="L922" t="n">
        <v>-216.9790183325113</v>
      </c>
      <c r="M922" t="n">
        <v>8.881784197001252e-16</v>
      </c>
      <c r="N922" t="n">
        <v>7.18041047927656</v>
      </c>
      <c r="O922" t="n">
        <v>1402.375042234492</v>
      </c>
      <c r="P922" t="n">
        <v>1.548824509813417</v>
      </c>
      <c r="Q922" t="n">
        <v>1.129944505762064</v>
      </c>
      <c r="R922" t="n">
        <v>429.7883325347391</v>
      </c>
      <c r="S922" t="n">
        <v>133.0303525052508</v>
      </c>
      <c r="T922" t="n">
        <v>1557.320605738414</v>
      </c>
      <c r="U922" t="n">
        <v>41522.94930391294</v>
      </c>
      <c r="V922" t="n">
        <v>443.6666666666667</v>
      </c>
      <c r="W922" t="n">
        <v>594</v>
      </c>
      <c r="X922" t="n">
        <v>323</v>
      </c>
      <c r="Y922" t="n">
        <v>0</v>
      </c>
      <c r="Z922" t="n">
        <v>0.7732698233427543</v>
      </c>
      <c r="AA922" t="n">
        <v>8.746078703519055</v>
      </c>
      <c r="AB922" t="n">
        <v>266.0512687585392</v>
      </c>
      <c r="AC922" t="n">
        <v>45.64249630547551</v>
      </c>
      <c r="AD922" t="n">
        <v>4913.676715275041</v>
      </c>
      <c r="AE922" t="n">
        <v>1.383178784039967</v>
      </c>
      <c r="AF922" t="n">
        <v>21.09531566356598</v>
      </c>
      <c r="AG922" t="n">
        <v>280.2298559647259</v>
      </c>
      <c r="AH922" t="n">
        <v>27752.02459914262</v>
      </c>
      <c r="AI922" t="n">
        <v>21479.69051716997</v>
      </c>
      <c r="AJ922" t="n">
        <v>73.19628444182347</v>
      </c>
      <c r="AK922" t="n">
        <v>-20.23993438262983</v>
      </c>
      <c r="AL922" t="n">
        <v>-183.4672500824077</v>
      </c>
      <c r="AM922" t="n">
        <v>-1.548824509813417</v>
      </c>
      <c r="AN922" t="n">
        <v>6.050465973514523</v>
      </c>
      <c r="AO922" t="n">
        <v>972.586709699753</v>
      </c>
      <c r="AP922" t="n">
        <v>809516.9266011762</v>
      </c>
      <c r="AQ922" t="n">
        <v>0.2942842607404789</v>
      </c>
      <c r="AR922" t="n">
        <v>0.2711432051587344</v>
      </c>
      <c r="AS922" t="n">
        <v>0.1119467938461285</v>
      </c>
      <c r="AT922" t="n">
        <v>0.1214053718856885</v>
      </c>
      <c r="AU922" t="n">
        <v>0.2012203683689696</v>
      </c>
      <c r="AV922" t="n">
        <v>8.358769158679108</v>
      </c>
      <c r="AW922" t="n">
        <v>125.2028527102353</v>
      </c>
      <c r="AX922" t="n">
        <v>4232.932270897625</v>
      </c>
      <c r="AY922" t="n">
        <v>0</v>
      </c>
      <c r="AZ922" t="n">
        <v>190635.7167661023</v>
      </c>
      <c r="BA922" t="n">
        <v>24582.81768485947</v>
      </c>
      <c r="BB922" t="n">
        <v>26257.18423018036</v>
      </c>
      <c r="BC922" t="n">
        <v>50840.00191503982</v>
      </c>
      <c r="BD922" t="n">
        <v>8.881784197001252e-16</v>
      </c>
      <c r="BE922" t="n">
        <v>1.548824509813417</v>
      </c>
      <c r="BF922" t="n">
        <v>7.18041047927656</v>
      </c>
      <c r="BG922" t="n">
        <v>1.129944505762064</v>
      </c>
      <c r="BH922" t="n">
        <v>1402.375042234492</v>
      </c>
      <c r="BI922" t="n">
        <v>429.7883325347391</v>
      </c>
      <c r="BJ922" t="n">
        <v>-118.6876262477599</v>
      </c>
      <c r="BK922" t="n">
        <v>33219.91473546354</v>
      </c>
      <c r="BL922" t="n">
        <v>8489.367717592953</v>
      </c>
      <c r="BM922" t="n">
        <v>1316.440974917622</v>
      </c>
      <c r="BN922" t="n">
        <v>51281.2825437499</v>
      </c>
      <c r="BO922" t="n">
        <v>15700.50008404478</v>
      </c>
      <c r="BP922" t="n">
        <v>1.387778780781446e-16</v>
      </c>
      <c r="BQ922" t="n">
        <v>5.135973219850152</v>
      </c>
      <c r="BR922" t="n">
        <v>151.11831549172</v>
      </c>
      <c r="BS922" t="n">
        <v>87.61157259901438</v>
      </c>
      <c r="BT922" t="n">
        <v>7579.139873728134</v>
      </c>
      <c r="BU922" t="n">
        <v>5607.514233719759</v>
      </c>
      <c r="BV922" t="n">
        <v>21498.99999998</v>
      </c>
      <c r="BW922" t="n">
        <v>1493.02334433</v>
      </c>
      <c r="BX922" t="n">
        <v>37.251125</v>
      </c>
      <c r="BY922" t="inlineStr">
        <is>
          <t>2022-07-27 15:19:00</t>
        </is>
      </c>
      <c r="BZ922" t="inlineStr">
        <is>
          <t>2022-07-27 15:19:00</t>
        </is>
      </c>
      <c r="CA922" t="inlineStr">
        <is>
          <t>2022-07-27 15:19:00</t>
        </is>
      </c>
    </row>
    <row r="923">
      <c r="A923" t="n">
        <v>920</v>
      </c>
      <c r="B923" t="n">
        <v>211</v>
      </c>
      <c r="C923" t="n">
        <v>80</v>
      </c>
      <c r="D923" t="n">
        <v>853.2559891314801</v>
      </c>
      <c r="E923" t="n">
        <v>11.08769475677849</v>
      </c>
      <c r="F923" t="n">
        <v>147.2097877943568</v>
      </c>
      <c r="G923" t="n">
        <v>2432.827339953235</v>
      </c>
      <c r="H923" t="n">
        <v>98279.55020567709</v>
      </c>
      <c r="I923" t="n">
        <v>162849.3002225564</v>
      </c>
      <c r="J923" t="n">
        <v>2423.148617586724</v>
      </c>
      <c r="K923" t="n">
        <v>665.7830968537107</v>
      </c>
      <c r="L923" t="n">
        <v>-216.9790183325113</v>
      </c>
      <c r="M923" t="n">
        <v>8.881784197001252e-16</v>
      </c>
      <c r="N923" t="n">
        <v>6.967565446224083</v>
      </c>
      <c r="O923" t="n">
        <v>1402.375042234492</v>
      </c>
      <c r="P923" t="n">
        <v>1.5488739303458</v>
      </c>
      <c r="Q923" t="n">
        <v>1.129944505762064</v>
      </c>
      <c r="R923" t="n">
        <v>429.7883325347391</v>
      </c>
      <c r="S923" t="n">
        <v>133.0304019257832</v>
      </c>
      <c r="T923" t="n">
        <v>1557.533450771467</v>
      </c>
      <c r="U923" t="n">
        <v>41522.94930391294</v>
      </c>
      <c r="V923" t="n">
        <v>444</v>
      </c>
      <c r="W923" t="n">
        <v>594.6666666666666</v>
      </c>
      <c r="X923" t="n">
        <v>323</v>
      </c>
      <c r="Y923" t="n">
        <v>0</v>
      </c>
      <c r="Z923" t="n">
        <v>0.7732701251268678</v>
      </c>
      <c r="AA923" t="n">
        <v>8.748266150975068</v>
      </c>
      <c r="AB923" t="n">
        <v>266.0524203559895</v>
      </c>
      <c r="AC923" t="n">
        <v>45.64249631060264</v>
      </c>
      <c r="AD923" t="n">
        <v>4913.676715275041</v>
      </c>
      <c r="AE923" t="n">
        <v>1.383179085824081</v>
      </c>
      <c r="AF923" t="n">
        <v>21.09615713562597</v>
      </c>
      <c r="AG923" t="n">
        <v>280.2310075621762</v>
      </c>
      <c r="AH923" t="n">
        <v>27752.02459914458</v>
      </c>
      <c r="AI923" t="n">
        <v>21479.69051716997</v>
      </c>
      <c r="AJ923" t="n">
        <v>77.50201658943305</v>
      </c>
      <c r="AK923" t="n">
        <v>-21.82589722239726</v>
      </c>
      <c r="AL923" t="n">
        <v>-191.7861084060403</v>
      </c>
      <c r="AM923" t="n">
        <v>-1.5488739303458</v>
      </c>
      <c r="AN923" t="n">
        <v>5.837620940462048</v>
      </c>
      <c r="AO923" t="n">
        <v>972.586709699753</v>
      </c>
      <c r="AP923" t="n">
        <v>809956.1349949151</v>
      </c>
      <c r="AQ923" t="n">
        <v>0.2943045746510862</v>
      </c>
      <c r="AR923" t="n">
        <v>0.2713555335583944</v>
      </c>
      <c r="AS923" t="n">
        <v>0.1118875151133857</v>
      </c>
      <c r="AT923" t="n">
        <v>0.1213401171606002</v>
      </c>
      <c r="AU923" t="n">
        <v>0.2011122595165337</v>
      </c>
      <c r="AV923" t="n">
        <v>8.358968306585771</v>
      </c>
      <c r="AW923" t="n">
        <v>125.1978683638614</v>
      </c>
      <c r="AX923" t="n">
        <v>4233.374400110415</v>
      </c>
      <c r="AY923" t="n">
        <v>0</v>
      </c>
      <c r="AZ923" t="n">
        <v>190653.6714871006</v>
      </c>
      <c r="BA923" t="n">
        <v>24583.88006074691</v>
      </c>
      <c r="BB923" t="n">
        <v>26257.18423018036</v>
      </c>
      <c r="BC923" t="n">
        <v>50841.06429092726</v>
      </c>
      <c r="BD923" t="n">
        <v>8.881784197001252e-16</v>
      </c>
      <c r="BE923" t="n">
        <v>1.5488739303458</v>
      </c>
      <c r="BF923" t="n">
        <v>6.967565446224083</v>
      </c>
      <c r="BG923" t="n">
        <v>1.129944505762064</v>
      </c>
      <c r="BH923" t="n">
        <v>1402.375042234492</v>
      </c>
      <c r="BI923" t="n">
        <v>429.7883325347391</v>
      </c>
      <c r="BJ923" t="n">
        <v>-118.6876262477599</v>
      </c>
      <c r="BK923" t="n">
        <v>33220.97711135098</v>
      </c>
      <c r="BL923" t="n">
        <v>8171.585114520914</v>
      </c>
      <c r="BM923" t="n">
        <v>1316.440974917622</v>
      </c>
      <c r="BN923" t="n">
        <v>51281.2825437499</v>
      </c>
      <c r="BO923" t="n">
        <v>15700.50008404478</v>
      </c>
      <c r="BP923" t="n">
        <v>1.387778780781446e-16</v>
      </c>
      <c r="BQ923" t="n">
        <v>4.988574399932832</v>
      </c>
      <c r="BR923" t="n">
        <v>151.11831549172</v>
      </c>
      <c r="BS923" t="n">
        <v>87.61157259901438</v>
      </c>
      <c r="BT923" t="n">
        <v>7359.069994664881</v>
      </c>
      <c r="BU923" t="n">
        <v>5607.514233719759</v>
      </c>
      <c r="BV923" t="n">
        <v>21496.65</v>
      </c>
      <c r="BW923" t="n">
        <v>1492.60250375</v>
      </c>
      <c r="BX923" t="n">
        <v>37.263955</v>
      </c>
      <c r="BY923" t="inlineStr">
        <is>
          <t>2022-07-27 15:20:00</t>
        </is>
      </c>
      <c r="BZ923" t="inlineStr">
        <is>
          <t>2022-07-27 15:20:00</t>
        </is>
      </c>
      <c r="CA923" t="inlineStr">
        <is>
          <t>2022-07-27 15:20:00</t>
        </is>
      </c>
    </row>
    <row r="924">
      <c r="A924" t="n">
        <v>921</v>
      </c>
      <c r="B924" t="n">
        <v>211</v>
      </c>
      <c r="C924" t="n">
        <v>80</v>
      </c>
      <c r="D924" t="n">
        <v>853.2573682972787</v>
      </c>
      <c r="E924" t="n">
        <v>11.08770342283392</v>
      </c>
      <c r="F924" t="n">
        <v>147.2101910070031</v>
      </c>
      <c r="G924" t="n">
        <v>2432.84132022888</v>
      </c>
      <c r="H924" t="n">
        <v>98279.55020567709</v>
      </c>
      <c r="I924" t="n">
        <v>162849.3007040798</v>
      </c>
      <c r="J924" t="n">
        <v>2423.148617586724</v>
      </c>
      <c r="K924" t="n">
        <v>665.7830968537107</v>
      </c>
      <c r="L924" t="n">
        <v>-216.9790183325113</v>
      </c>
      <c r="M924" t="n">
        <v>8.881784197001252e-16</v>
      </c>
      <c r="N924" t="n">
        <v>6.967565446224083</v>
      </c>
      <c r="O924" t="n">
        <v>1402.375042234492</v>
      </c>
      <c r="P924" t="n">
        <v>1.548898640611991</v>
      </c>
      <c r="Q924" t="n">
        <v>1.129944505762064</v>
      </c>
      <c r="R924" t="n">
        <v>429.7883325347391</v>
      </c>
      <c r="S924" t="n">
        <v>133.0304266360494</v>
      </c>
      <c r="T924" t="n">
        <v>1557.533450771467</v>
      </c>
      <c r="U924" t="n">
        <v>41522.94930391294</v>
      </c>
      <c r="V924" t="n">
        <v>444</v>
      </c>
      <c r="W924" t="n">
        <v>595</v>
      </c>
      <c r="X924" t="n">
        <v>323.6666666666667</v>
      </c>
      <c r="Y924" t="n">
        <v>0</v>
      </c>
      <c r="Z924" t="n">
        <v>0.7732702266495656</v>
      </c>
      <c r="AA924" t="n">
        <v>8.748269735223545</v>
      </c>
      <c r="AB924" t="n">
        <v>266.0528011116822</v>
      </c>
      <c r="AC924" t="n">
        <v>45.6424963131662</v>
      </c>
      <c r="AD924" t="n">
        <v>4913.677196798421</v>
      </c>
      <c r="AE924" t="n">
        <v>1.383179187346779</v>
      </c>
      <c r="AF924" t="n">
        <v>21.09616071987445</v>
      </c>
      <c r="AG924" t="n">
        <v>280.2313883178688</v>
      </c>
      <c r="AH924" t="n">
        <v>27752.02459914556</v>
      </c>
      <c r="AI924" t="n">
        <v>21479.69070113046</v>
      </c>
      <c r="AJ924" t="n">
        <v>76.28877073373963</v>
      </c>
      <c r="AK924" t="n">
        <v>-2.978460696416273</v>
      </c>
      <c r="AL924" t="n">
        <v>-195.9455375678565</v>
      </c>
      <c r="AM924" t="n">
        <v>-1.548898640611991</v>
      </c>
      <c r="AN924" t="n">
        <v>5.837620940462048</v>
      </c>
      <c r="AO924" t="n">
        <v>972.586709699753</v>
      </c>
      <c r="AP924" t="n">
        <v>809900.4090563632</v>
      </c>
      <c r="AQ924" t="n">
        <v>0.294293336351081</v>
      </c>
      <c r="AR924" t="n">
        <v>0.2712996504031545</v>
      </c>
      <c r="AS924" t="n">
        <v>0.1119356991366552</v>
      </c>
      <c r="AT924" t="n">
        <v>0.1213477282843613</v>
      </c>
      <c r="AU924" t="n">
        <v>0.2011235858247482</v>
      </c>
      <c r="AV924" t="n">
        <v>8.358667609938891</v>
      </c>
      <c r="AW924" t="n">
        <v>125.1959791808258</v>
      </c>
      <c r="AX924" t="n">
        <v>4233.01590983105</v>
      </c>
      <c r="AY924" t="n">
        <v>0</v>
      </c>
      <c r="AZ924" t="n">
        <v>190645.0978729505</v>
      </c>
      <c r="BA924" t="n">
        <v>24584.41124869063</v>
      </c>
      <c r="BB924" t="n">
        <v>26257.18423018036</v>
      </c>
      <c r="BC924" t="n">
        <v>50841.59547887099</v>
      </c>
      <c r="BD924" t="n">
        <v>8.881784197001252e-16</v>
      </c>
      <c r="BE924" t="n">
        <v>1.548898640611991</v>
      </c>
      <c r="BF924" t="n">
        <v>6.967565446224083</v>
      </c>
      <c r="BG924" t="n">
        <v>1.129944505762064</v>
      </c>
      <c r="BH924" t="n">
        <v>1402.375042234492</v>
      </c>
      <c r="BI924" t="n">
        <v>429.7883325347391</v>
      </c>
      <c r="BJ924" t="n">
        <v>-118.6876262477599</v>
      </c>
      <c r="BK924" t="n">
        <v>33221.50829929469</v>
      </c>
      <c r="BL924" t="n">
        <v>8171.585114520914</v>
      </c>
      <c r="BM924" t="n">
        <v>1316.440974917622</v>
      </c>
      <c r="BN924" t="n">
        <v>51281.2825437499</v>
      </c>
      <c r="BO924" t="n">
        <v>15700.50008404478</v>
      </c>
      <c r="BP924" t="n">
        <v>1.387778780781446e-16</v>
      </c>
      <c r="BQ924" t="n">
        <v>4.988574399932832</v>
      </c>
      <c r="BR924" t="n">
        <v>151.11831549172</v>
      </c>
      <c r="BS924" t="n">
        <v>87.61157259901438</v>
      </c>
      <c r="BT924" t="n">
        <v>7359.069994664881</v>
      </c>
      <c r="BU924" t="n">
        <v>5607.514233719759</v>
      </c>
      <c r="BV924" t="n">
        <v>21496.65</v>
      </c>
      <c r="BW924" t="n">
        <v>1487.97</v>
      </c>
      <c r="BX924" t="n">
        <v>37.263955</v>
      </c>
      <c r="BY924" t="inlineStr">
        <is>
          <t>2022-07-27 15:20:00</t>
        </is>
      </c>
      <c r="BZ924" t="inlineStr">
        <is>
          <t>2022-07-27 15:21:00</t>
        </is>
      </c>
      <c r="CA924" t="inlineStr">
        <is>
          <t>2022-07-27 15:20:00</t>
        </is>
      </c>
    </row>
    <row r="925">
      <c r="A925" t="n">
        <v>922</v>
      </c>
      <c r="B925" t="n">
        <v>211</v>
      </c>
      <c r="C925" t="n">
        <v>80</v>
      </c>
      <c r="D925" t="n">
        <v>853.2587609379303</v>
      </c>
      <c r="E925" t="n">
        <v>11.08771126817808</v>
      </c>
      <c r="F925" t="n">
        <v>147.210551977123</v>
      </c>
      <c r="G925" t="n">
        <v>2432.857824225553</v>
      </c>
      <c r="H925" t="n">
        <v>98279.55020567709</v>
      </c>
      <c r="I925" t="n">
        <v>162849.3009448415</v>
      </c>
      <c r="J925" t="n">
        <v>2423.148617586724</v>
      </c>
      <c r="K925" t="n">
        <v>665.7830968537107</v>
      </c>
      <c r="L925" t="n">
        <v>-216.9790183325113</v>
      </c>
      <c r="M925" t="n">
        <v>8.881784197001252e-16</v>
      </c>
      <c r="N925" t="n">
        <v>6.967565446224083</v>
      </c>
      <c r="O925" t="n">
        <v>1540.107401832846</v>
      </c>
      <c r="P925" t="n">
        <v>1.548898640611991</v>
      </c>
      <c r="Q925" t="n">
        <v>1.129944505762064</v>
      </c>
      <c r="R925" t="n">
        <v>429.7883325347391</v>
      </c>
      <c r="S925" t="n">
        <v>133.0304266360494</v>
      </c>
      <c r="T925" t="n">
        <v>1557.533450771467</v>
      </c>
      <c r="U925" t="n">
        <v>41660.6816635113</v>
      </c>
      <c r="V925" t="n">
        <v>444.6666666666667</v>
      </c>
      <c r="W925" t="n">
        <v>595</v>
      </c>
      <c r="X925" t="n">
        <v>324</v>
      </c>
      <c r="Y925" t="n">
        <v>0</v>
      </c>
      <c r="Z925" t="n">
        <v>0.7732703187303075</v>
      </c>
      <c r="AA925" t="n">
        <v>8.748272923509592</v>
      </c>
      <c r="AB925" t="n">
        <v>267.3167886056587</v>
      </c>
      <c r="AC925" t="n">
        <v>45.6424963131662</v>
      </c>
      <c r="AD925" t="n">
        <v>4913.677437560113</v>
      </c>
      <c r="AE925" t="n">
        <v>1.38317927942752</v>
      </c>
      <c r="AF925" t="n">
        <v>21.0961639081605</v>
      </c>
      <c r="AG925" t="n">
        <v>280.7145582009848</v>
      </c>
      <c r="AH925" t="n">
        <v>27752.02459914556</v>
      </c>
      <c r="AI925" t="n">
        <v>21479.69079311071</v>
      </c>
      <c r="AJ925" t="n">
        <v>41.3404544060632</v>
      </c>
      <c r="AK925" t="n">
        <v>7.903253424865866</v>
      </c>
      <c r="AL925" t="n">
        <v>-131.6348558828989</v>
      </c>
      <c r="AM925" t="n">
        <v>-1.548898640611991</v>
      </c>
      <c r="AN925" t="n">
        <v>5.837620940462048</v>
      </c>
      <c r="AO925" t="n">
        <v>1110.319069298107</v>
      </c>
      <c r="AP925" t="n">
        <v>809220.1725994389</v>
      </c>
      <c r="AQ925" t="n">
        <v>0.2945409517150588</v>
      </c>
      <c r="AR925" t="n">
        <v>0.2706857235269597</v>
      </c>
      <c r="AS925" t="n">
        <v>0.1120304368932541</v>
      </c>
      <c r="AT925" t="n">
        <v>0.1214497340814719</v>
      </c>
      <c r="AU925" t="n">
        <v>0.2012931537832555</v>
      </c>
      <c r="AV925" t="n">
        <v>8.357952286411891</v>
      </c>
      <c r="AW925" t="n">
        <v>125.2212779837219</v>
      </c>
      <c r="AX925" t="n">
        <v>4232.546242360644</v>
      </c>
      <c r="AY925" t="n">
        <v>0</v>
      </c>
      <c r="AZ925" t="n">
        <v>190619.5993741869</v>
      </c>
      <c r="BA925" t="n">
        <v>24584.41124869063</v>
      </c>
      <c r="BB925" t="n">
        <v>26257.18423018036</v>
      </c>
      <c r="BC925" t="n">
        <v>50841.59547887099</v>
      </c>
      <c r="BD925" t="n">
        <v>8.881784197001252e-16</v>
      </c>
      <c r="BE925" t="n">
        <v>1.548898640611991</v>
      </c>
      <c r="BF925" t="n">
        <v>6.967565446224083</v>
      </c>
      <c r="BG925" t="n">
        <v>1.129944505762064</v>
      </c>
      <c r="BH925" t="n">
        <v>1540.107401832846</v>
      </c>
      <c r="BI925" t="n">
        <v>429.7883325347391</v>
      </c>
      <c r="BJ925" t="n">
        <v>-118.6876262477599</v>
      </c>
      <c r="BK925" t="n">
        <v>33221.50829929469</v>
      </c>
      <c r="BL925" t="n">
        <v>8171.585114520914</v>
      </c>
      <c r="BM925" t="n">
        <v>1316.440974917622</v>
      </c>
      <c r="BN925" t="n">
        <v>56400.07400840271</v>
      </c>
      <c r="BO925" t="n">
        <v>15700.50008404478</v>
      </c>
      <c r="BP925" t="n">
        <v>1.387778780781446e-16</v>
      </c>
      <c r="BQ925" t="n">
        <v>4.988574399932832</v>
      </c>
      <c r="BR925" t="n">
        <v>164.9818720623299</v>
      </c>
      <c r="BS925" t="n">
        <v>87.61157259901438</v>
      </c>
      <c r="BT925" t="n">
        <v>7359.069994664881</v>
      </c>
      <c r="BU925" t="n">
        <v>6122.750124909832</v>
      </c>
      <c r="BV925" t="n">
        <v>21462.805</v>
      </c>
      <c r="BW925" t="n">
        <v>1487.490152</v>
      </c>
      <c r="BX925" t="n">
        <v>37.16476999</v>
      </c>
      <c r="BY925" t="inlineStr">
        <is>
          <t>2022-07-27 15:22:00</t>
        </is>
      </c>
      <c r="BZ925" t="inlineStr">
        <is>
          <t>2022-07-27 15:22:00</t>
        </is>
      </c>
      <c r="CA925" t="inlineStr">
        <is>
          <t>2022-07-27 15:22:00</t>
        </is>
      </c>
    </row>
    <row r="926">
      <c r="A926" t="n">
        <v>923</v>
      </c>
      <c r="B926" t="n">
        <v>211</v>
      </c>
      <c r="C926" t="n">
        <v>80</v>
      </c>
      <c r="D926" t="n">
        <v>853.2617890792386</v>
      </c>
      <c r="E926" t="n">
        <v>11.08138434066893</v>
      </c>
      <c r="F926" t="n">
        <v>147.3086054721741</v>
      </c>
      <c r="G926" t="n">
        <v>2429.054049407294</v>
      </c>
      <c r="H926" t="n">
        <v>98433.09692937422</v>
      </c>
      <c r="I926" t="n">
        <v>162849.3009448415</v>
      </c>
      <c r="J926" t="n">
        <v>2423.148617586724</v>
      </c>
      <c r="K926" t="n">
        <v>665.7830968537107</v>
      </c>
      <c r="L926" t="n">
        <v>-216.9790183325113</v>
      </c>
      <c r="M926" t="n">
        <v>8.881784197001252e-16</v>
      </c>
      <c r="N926" t="n">
        <v>6.967565446224083</v>
      </c>
      <c r="O926" t="n">
        <v>1608.973581632023</v>
      </c>
      <c r="P926" t="n">
        <v>1.548898640611991</v>
      </c>
      <c r="Q926" t="n">
        <v>3.51675136902326</v>
      </c>
      <c r="R926" t="n">
        <v>429.7883325347391</v>
      </c>
      <c r="S926" t="n">
        <v>133.0375825249533</v>
      </c>
      <c r="T926" t="n">
        <v>1560.016917862701</v>
      </c>
      <c r="U926" t="n">
        <v>41733.41690919155</v>
      </c>
      <c r="V926" t="n">
        <v>445</v>
      </c>
      <c r="W926" t="n">
        <v>595.6666666666666</v>
      </c>
      <c r="X926" t="n">
        <v>325.3333333333333</v>
      </c>
      <c r="Y926" t="n">
        <v>0</v>
      </c>
      <c r="Z926" t="n">
        <v>0.7740992801250214</v>
      </c>
      <c r="AA926" t="n">
        <v>8.74935225252114</v>
      </c>
      <c r="AB926" t="n">
        <v>267.9510727493313</v>
      </c>
      <c r="AC926" t="n">
        <v>45.64324935439812</v>
      </c>
      <c r="AD926" t="n">
        <v>4913.677765631073</v>
      </c>
      <c r="AE926" t="n">
        <v>1.383495974287068</v>
      </c>
      <c r="AF926" t="n">
        <v>21.09657798439181</v>
      </c>
      <c r="AG926" t="n">
        <v>280.9579637257245</v>
      </c>
      <c r="AH926" t="n">
        <v>27752.02488683602</v>
      </c>
      <c r="AI926" t="n">
        <v>21479.69091844632</v>
      </c>
      <c r="AJ926" t="n">
        <v>18.38835804992695</v>
      </c>
      <c r="AK926" t="n">
        <v>13.00883985170927</v>
      </c>
      <c r="AL926" t="n">
        <v>-76.02749360585541</v>
      </c>
      <c r="AM926" t="n">
        <v>-1.548898640611991</v>
      </c>
      <c r="AN926" t="n">
        <v>3.450814077200852</v>
      </c>
      <c r="AO926" t="n">
        <v>1179.185249097285</v>
      </c>
      <c r="AP926" t="n">
        <v>808534.7698762246</v>
      </c>
      <c r="AQ926" t="n">
        <v>0.294326717553086</v>
      </c>
      <c r="AR926" t="n">
        <v>0.2708284844323721</v>
      </c>
      <c r="AS926" t="n">
        <v>0.1118277219785564</v>
      </c>
      <c r="AT926" t="n">
        <v>0.1215527805725263</v>
      </c>
      <c r="AU926" t="n">
        <v>0.2014642954634593</v>
      </c>
      <c r="AV926" t="n">
        <v>8.360127645639098</v>
      </c>
      <c r="AW926" t="n">
        <v>125.24068573367</v>
      </c>
      <c r="AX926" t="n">
        <v>4234.434503688649</v>
      </c>
      <c r="AY926" t="n">
        <v>0</v>
      </c>
      <c r="AZ926" t="n">
        <v>190633.446183233</v>
      </c>
      <c r="BA926" t="n">
        <v>24584.41124869063</v>
      </c>
      <c r="BB926" t="n">
        <v>29804.97733240003</v>
      </c>
      <c r="BC926" t="n">
        <v>54389.38858109066</v>
      </c>
      <c r="BD926" t="n">
        <v>8.881784197001252e-16</v>
      </c>
      <c r="BE926" t="n">
        <v>1.548898640611991</v>
      </c>
      <c r="BF926" t="n">
        <v>6.967565446224083</v>
      </c>
      <c r="BG926" t="n">
        <v>3.51675136902326</v>
      </c>
      <c r="BH926" t="n">
        <v>1608.973581632023</v>
      </c>
      <c r="BI926" t="n">
        <v>429.7883325347391</v>
      </c>
      <c r="BJ926" t="n">
        <v>-118.6876262477599</v>
      </c>
      <c r="BK926" t="n">
        <v>33221.50829929469</v>
      </c>
      <c r="BL926" t="n">
        <v>8171.585114520914</v>
      </c>
      <c r="BM926" t="n">
        <v>4864.234077137296</v>
      </c>
      <c r="BN926" t="n">
        <v>58959.46974072911</v>
      </c>
      <c r="BO926" t="n">
        <v>15700.50008404478</v>
      </c>
      <c r="BP926" t="n">
        <v>1.387778780781446e-16</v>
      </c>
      <c r="BQ926" t="n">
        <v>4.988574399932832</v>
      </c>
      <c r="BR926" t="n">
        <v>171.9136503476349</v>
      </c>
      <c r="BS926" t="n">
        <v>87.61157259901438</v>
      </c>
      <c r="BT926" t="n">
        <v>7359.069994664881</v>
      </c>
      <c r="BU926" t="n">
        <v>6380.368070504869</v>
      </c>
      <c r="BV926" t="n">
        <v>21457.5</v>
      </c>
      <c r="BW926" t="n">
        <v>1486.41817519</v>
      </c>
      <c r="BX926" t="n">
        <v>37.1349375</v>
      </c>
      <c r="BY926" t="inlineStr">
        <is>
          <t>2022-07-27 15:23:00</t>
        </is>
      </c>
      <c r="BZ926" t="inlineStr">
        <is>
          <t>2022-07-27 15:23:00</t>
        </is>
      </c>
      <c r="CA926" t="inlineStr">
        <is>
          <t>2022-07-27 15:23:00</t>
        </is>
      </c>
    </row>
    <row r="927">
      <c r="A927" t="n">
        <v>924</v>
      </c>
      <c r="B927" t="n">
        <v>211</v>
      </c>
      <c r="C927" t="n">
        <v>80</v>
      </c>
      <c r="D927" t="n">
        <v>853.2651974847254</v>
      </c>
      <c r="E927" t="n">
        <v>11.07827501123891</v>
      </c>
      <c r="F927" t="n">
        <v>147.3577215811038</v>
      </c>
      <c r="G927" t="n">
        <v>2427.165645803568</v>
      </c>
      <c r="H927" t="n">
        <v>98506.47231056285</v>
      </c>
      <c r="I927" t="n">
        <v>162849.3009448415</v>
      </c>
      <c r="J927" t="n">
        <v>2426.546599096176</v>
      </c>
      <c r="K927" t="n">
        <v>665.7830968537107</v>
      </c>
      <c r="L927" t="n">
        <v>-216.9790183325113</v>
      </c>
      <c r="M927" t="n">
        <v>0.04675226566636739</v>
      </c>
      <c r="N927" t="n">
        <v>42.35181779481783</v>
      </c>
      <c r="O927" t="n">
        <v>1608.973581632023</v>
      </c>
      <c r="P927" t="n">
        <v>1.548898640611991</v>
      </c>
      <c r="Q927" t="n">
        <v>3.956858463479147</v>
      </c>
      <c r="R927" t="n">
        <v>534.1252472318414</v>
      </c>
      <c r="S927" t="n">
        <v>133.0879127350715</v>
      </c>
      <c r="T927" t="n">
        <v>1597.396200094086</v>
      </c>
      <c r="U927" t="n">
        <v>41839.68835682919</v>
      </c>
      <c r="V927" t="n">
        <v>446.3333333333333</v>
      </c>
      <c r="W927" t="n">
        <v>597.3333333333334</v>
      </c>
      <c r="X927" t="n">
        <v>326</v>
      </c>
      <c r="Y927" t="n">
        <v>0</v>
      </c>
      <c r="Z927" t="n">
        <v>0.7749819167100981</v>
      </c>
      <c r="AA927" t="n">
        <v>8.773302989582573</v>
      </c>
      <c r="AB927" t="n">
        <v>267.9526922021772</v>
      </c>
      <c r="AC927" t="n">
        <v>46.04868200167184</v>
      </c>
      <c r="AD927" t="n">
        <v>4913.677929666554</v>
      </c>
      <c r="AE927" t="n">
        <v>1.383833566275309</v>
      </c>
      <c r="AF927" t="n">
        <v>21.10572942792504</v>
      </c>
      <c r="AG927" t="n">
        <v>280.9593482718193</v>
      </c>
      <c r="AH927" t="n">
        <v>27752.17977743294</v>
      </c>
      <c r="AI927" t="n">
        <v>21479.69098111413</v>
      </c>
      <c r="AJ927" t="n">
        <v>-6.42097302912931</v>
      </c>
      <c r="AK927" t="n">
        <v>21.27537506021476</v>
      </c>
      <c r="AL927" t="n">
        <v>-58.68452042808415</v>
      </c>
      <c r="AM927" t="n">
        <v>-1.502146374945624</v>
      </c>
      <c r="AN927" t="n">
        <v>38.39495933133872</v>
      </c>
      <c r="AO927" t="n">
        <v>1074.848334400182</v>
      </c>
      <c r="AP927" t="n">
        <v>808277.6152484153</v>
      </c>
      <c r="AQ927" t="n">
        <v>0.2940956423658126</v>
      </c>
      <c r="AR927" t="n">
        <v>0.2709895996724733</v>
      </c>
      <c r="AS927" t="n">
        <v>0.1115098871536614</v>
      </c>
      <c r="AT927" t="n">
        <v>0.1218774845736218</v>
      </c>
      <c r="AU927" t="n">
        <v>0.2015273862344308</v>
      </c>
      <c r="AV927" t="n">
        <v>8.360961646278213</v>
      </c>
      <c r="AW927" t="n">
        <v>125.2578529584305</v>
      </c>
      <c r="AX927" t="n">
        <v>4235.163504043634</v>
      </c>
      <c r="AY927" t="n">
        <v>0</v>
      </c>
      <c r="AZ927" t="n">
        <v>190642.3569981374</v>
      </c>
      <c r="BA927" t="n">
        <v>27336.49204328756</v>
      </c>
      <c r="BB927" t="n">
        <v>31578.87388350987</v>
      </c>
      <c r="BC927" t="n">
        <v>58915.36592679742</v>
      </c>
      <c r="BD927" t="n">
        <v>0.04675226566636739</v>
      </c>
      <c r="BE927" t="n">
        <v>1.548898640611991</v>
      </c>
      <c r="BF927" t="n">
        <v>42.35181779481783</v>
      </c>
      <c r="BG927" t="n">
        <v>3.956858463479147</v>
      </c>
      <c r="BH927" t="n">
        <v>1608.973581632023</v>
      </c>
      <c r="BI927" t="n">
        <v>534.1252472318414</v>
      </c>
      <c r="BJ927" t="n">
        <v>883.4998499726206</v>
      </c>
      <c r="BK927" t="n">
        <v>33221.50829929469</v>
      </c>
      <c r="BL927" t="n">
        <v>60701.95573419991</v>
      </c>
      <c r="BM927" t="n">
        <v>5519.810099996469</v>
      </c>
      <c r="BN927" t="n">
        <v>58959.46974072911</v>
      </c>
      <c r="BO927" t="n">
        <v>19574.29938840183</v>
      </c>
      <c r="BP927" t="n">
        <v>0.007974146061746285</v>
      </c>
      <c r="BQ927" t="n">
        <v>5.727882847697532</v>
      </c>
      <c r="BR927" t="n">
        <v>171.9136503476349</v>
      </c>
      <c r="BS927" t="n">
        <v>258.5463754952768</v>
      </c>
      <c r="BT927" t="n">
        <v>8456.624533354539</v>
      </c>
      <c r="BU927" t="n">
        <v>6380.368070504869</v>
      </c>
      <c r="BV927" t="n">
        <v>21436.12639807</v>
      </c>
      <c r="BW927" t="n">
        <v>1484.56918355</v>
      </c>
      <c r="BX927" t="n">
        <v>37.12779236</v>
      </c>
      <c r="BY927" t="inlineStr">
        <is>
          <t>2022-07-27 15:25:00</t>
        </is>
      </c>
      <c r="BZ927" t="inlineStr">
        <is>
          <t>2022-07-27 15:25:00</t>
        </is>
      </c>
      <c r="CA927" t="inlineStr">
        <is>
          <t>2022-07-27 15:24:00</t>
        </is>
      </c>
    </row>
    <row r="928">
      <c r="A928" t="n">
        <v>925</v>
      </c>
      <c r="B928" t="n">
        <v>211</v>
      </c>
      <c r="C928" t="n">
        <v>80</v>
      </c>
      <c r="D928" t="n">
        <v>853.2682302948857</v>
      </c>
      <c r="E928" t="n">
        <v>11.07830456073654</v>
      </c>
      <c r="F928" t="n">
        <v>147.3655013088883</v>
      </c>
      <c r="G928" t="n">
        <v>2427.182912501501</v>
      </c>
      <c r="H928" t="n">
        <v>98504.77332023287</v>
      </c>
      <c r="I928" t="n">
        <v>162849.3009448415</v>
      </c>
      <c r="J928" t="n">
        <v>2409.592158618346</v>
      </c>
      <c r="K928" t="n">
        <v>665.7830968537107</v>
      </c>
      <c r="L928" t="n">
        <v>-216.9790183325113</v>
      </c>
      <c r="M928" t="n">
        <v>0.07012839849955063</v>
      </c>
      <c r="N928" t="n">
        <v>55.93329139155099</v>
      </c>
      <c r="O928" t="n">
        <v>1590.894225326484</v>
      </c>
      <c r="P928" t="n">
        <v>1.548898640611991</v>
      </c>
      <c r="Q928" t="n">
        <v>11.80276672141346</v>
      </c>
      <c r="R928" t="n">
        <v>693.612122197701</v>
      </c>
      <c r="S928" t="n">
        <v>133.1112888679047</v>
      </c>
      <c r="T928" t="n">
        <v>1627.798183441056</v>
      </c>
      <c r="U928" t="n">
        <v>42017.25458810059</v>
      </c>
      <c r="V928" t="n">
        <v>448.3333333333333</v>
      </c>
      <c r="W928" t="n">
        <v>599.3333333333334</v>
      </c>
      <c r="X928" t="n">
        <v>326</v>
      </c>
      <c r="Y928" t="n">
        <v>0</v>
      </c>
      <c r="Z928" t="n">
        <v>0.7752160234303768</v>
      </c>
      <c r="AA928" t="n">
        <v>8.830195029840484</v>
      </c>
      <c r="AB928" t="n">
        <v>268.1807958503916</v>
      </c>
      <c r="AC928" t="n">
        <v>46.25121006500072</v>
      </c>
      <c r="AD928" t="n">
        <v>4914.177542153552</v>
      </c>
      <c r="AE928" t="n">
        <v>1.383923217330961</v>
      </c>
      <c r="AF928" t="n">
        <v>21.12747006935956</v>
      </c>
      <c r="AG928" t="n">
        <v>281.046798085441</v>
      </c>
      <c r="AH928" t="n">
        <v>27752.25715080878</v>
      </c>
      <c r="AI928" t="n">
        <v>21479.88185182406</v>
      </c>
      <c r="AJ928" t="n">
        <v>-17.45615402058293</v>
      </c>
      <c r="AK928" t="n">
        <v>-2.817868889929052</v>
      </c>
      <c r="AL928" t="n">
        <v>-33.81948151056334</v>
      </c>
      <c r="AM928" t="n">
        <v>-1.478770242112441</v>
      </c>
      <c r="AN928" t="n">
        <v>44.13052467013756</v>
      </c>
      <c r="AO928" t="n">
        <v>897.2821031287839</v>
      </c>
      <c r="AP928" t="n">
        <v>807748.2110509034</v>
      </c>
      <c r="AQ928" t="n">
        <v>0.2939966937277836</v>
      </c>
      <c r="AR928" t="n">
        <v>0.2708303521128582</v>
      </c>
      <c r="AS928" t="n">
        <v>0.1115636047073105</v>
      </c>
      <c r="AT928" t="n">
        <v>0.1219498806667348</v>
      </c>
      <c r="AU928" t="n">
        <v>0.201659468785313</v>
      </c>
      <c r="AV928" t="n">
        <v>8.360955501403176</v>
      </c>
      <c r="AW928" t="n">
        <v>125.262707536217</v>
      </c>
      <c r="AX928" t="n">
        <v>4234.845936030101</v>
      </c>
      <c r="AY928" t="n">
        <v>0</v>
      </c>
      <c r="AZ928" t="n">
        <v>190619.9624757642</v>
      </c>
      <c r="BA928" t="n">
        <v>28712.53244058603</v>
      </c>
      <c r="BB928" t="n">
        <v>47768.67758503254</v>
      </c>
      <c r="BC928" t="n">
        <v>76481.21002561857</v>
      </c>
      <c r="BD928" t="n">
        <v>0.07012839849955063</v>
      </c>
      <c r="BE928" t="n">
        <v>1.548898640611991</v>
      </c>
      <c r="BF928" t="n">
        <v>55.93329139155099</v>
      </c>
      <c r="BG928" t="n">
        <v>11.80276672141346</v>
      </c>
      <c r="BH928" t="n">
        <v>1590.894225326484</v>
      </c>
      <c r="BI928" t="n">
        <v>693.612122197701</v>
      </c>
      <c r="BJ928" t="n">
        <v>1384.593588082811</v>
      </c>
      <c r="BK928" t="n">
        <v>33221.50829929469</v>
      </c>
      <c r="BL928" t="n">
        <v>80863.72855869796</v>
      </c>
      <c r="BM928" t="n">
        <v>17169.33266861026</v>
      </c>
      <c r="BN928" t="n">
        <v>58288.79173149105</v>
      </c>
      <c r="BO928" t="n">
        <v>25492.3199093639</v>
      </c>
      <c r="BP928" t="n">
        <v>0.01196121909261936</v>
      </c>
      <c r="BQ928" t="n">
        <v>4.118283432318671</v>
      </c>
      <c r="BR928" t="n">
        <v>154.9031988995306</v>
      </c>
      <c r="BS928" t="n">
        <v>344.013776943408</v>
      </c>
      <c r="BT928" t="n">
        <v>6066.646666967605</v>
      </c>
      <c r="BU928" t="n">
        <v>5749.342522877382</v>
      </c>
      <c r="BV928" t="n">
        <v>21436.12639807</v>
      </c>
      <c r="BW928" t="n">
        <v>1484.77945294</v>
      </c>
      <c r="BX928" t="n">
        <v>37.09634336</v>
      </c>
      <c r="BY928" t="inlineStr">
        <is>
          <t>2022-07-27 15:25:00</t>
        </is>
      </c>
      <c r="BZ928" t="inlineStr">
        <is>
          <t>2022-07-27 15:26:00</t>
        </is>
      </c>
      <c r="CA928" t="inlineStr">
        <is>
          <t>2022-07-27 15:25:00</t>
        </is>
      </c>
    </row>
    <row r="929">
      <c r="A929" t="n">
        <v>926</v>
      </c>
      <c r="B929" t="n">
        <v>211</v>
      </c>
      <c r="C929" t="n">
        <v>80</v>
      </c>
      <c r="D929" t="n">
        <v>853.2708255806159</v>
      </c>
      <c r="E929" t="n">
        <v>11.07830856534731</v>
      </c>
      <c r="F929" t="n">
        <v>147.3700265435801</v>
      </c>
      <c r="G929" t="n">
        <v>2427.199872831955</v>
      </c>
      <c r="H929" t="n">
        <v>98504.77332023287</v>
      </c>
      <c r="I929" t="n">
        <v>162849.3009448415</v>
      </c>
      <c r="J929" t="n">
        <v>2400.265443002068</v>
      </c>
      <c r="K929" t="n">
        <v>665.7830968537107</v>
      </c>
      <c r="L929" t="n">
        <v>-216.9790183325113</v>
      </c>
      <c r="M929" t="n">
        <v>0.07012839849955063</v>
      </c>
      <c r="N929" t="n">
        <v>53.87796510276913</v>
      </c>
      <c r="O929" t="n">
        <v>1581.854547173715</v>
      </c>
      <c r="P929" t="n">
        <v>1.548898640611991</v>
      </c>
      <c r="Q929" t="n">
        <v>15.9140449346743</v>
      </c>
      <c r="R929" t="n">
        <v>747.2713310063551</v>
      </c>
      <c r="S929" t="n">
        <v>133.1112888679047</v>
      </c>
      <c r="T929" t="n">
        <v>1633.964787943099</v>
      </c>
      <c r="U929" t="n">
        <v>42079.95347506202</v>
      </c>
      <c r="V929" t="n">
        <v>449</v>
      </c>
      <c r="W929" t="n">
        <v>600</v>
      </c>
      <c r="X929" t="n">
        <v>326</v>
      </c>
      <c r="Y929" t="n">
        <v>0</v>
      </c>
      <c r="Z929" t="n">
        <v>0.7752160702423749</v>
      </c>
      <c r="AA929" t="n">
        <v>8.852794108095772</v>
      </c>
      <c r="AB929" t="n">
        <v>268.2950728598545</v>
      </c>
      <c r="AC929" t="n">
        <v>46.25121006500072</v>
      </c>
      <c r="AD929" t="n">
        <v>4914.427348397051</v>
      </c>
      <c r="AE929" t="n">
        <v>1.383923264142959</v>
      </c>
      <c r="AF929" t="n">
        <v>21.13611011498767</v>
      </c>
      <c r="AG929" t="n">
        <v>281.0907481776077</v>
      </c>
      <c r="AH929" t="n">
        <v>27752.25715080878</v>
      </c>
      <c r="AI929" t="n">
        <v>21479.97728717902</v>
      </c>
      <c r="AJ929" t="n">
        <v>-19.94186631020589</v>
      </c>
      <c r="AK929" t="n">
        <v>-16.40964181098185</v>
      </c>
      <c r="AL929" t="n">
        <v>-22.79120266692516</v>
      </c>
      <c r="AM929" t="n">
        <v>-1.478770242112441</v>
      </c>
      <c r="AN929" t="n">
        <v>37.96392016809486</v>
      </c>
      <c r="AO929" t="n">
        <v>834.5832161673602</v>
      </c>
      <c r="AP929" t="n">
        <v>807721.9093909315</v>
      </c>
      <c r="AQ929" t="n">
        <v>0.2940070512874093</v>
      </c>
      <c r="AR929" t="n">
        <v>0.2708980173568638</v>
      </c>
      <c r="AS929" t="n">
        <v>0.1114735052881625</v>
      </c>
      <c r="AT929" t="n">
        <v>0.1219543846304283</v>
      </c>
      <c r="AU929" t="n">
        <v>0.2016670414371362</v>
      </c>
      <c r="AV929" t="n">
        <v>8.361765252344068</v>
      </c>
      <c r="AW929" t="n">
        <v>125.2744876994313</v>
      </c>
      <c r="AX929" t="n">
        <v>4235.687329306304</v>
      </c>
      <c r="AY929" t="n">
        <v>0</v>
      </c>
      <c r="AZ929" t="n">
        <v>190636.2305530903</v>
      </c>
      <c r="BA929" t="n">
        <v>28712.53244058603</v>
      </c>
      <c r="BB929" t="n">
        <v>55863.57943579388</v>
      </c>
      <c r="BC929" t="n">
        <v>84576.1118763799</v>
      </c>
      <c r="BD929" t="n">
        <v>0.07012839849955063</v>
      </c>
      <c r="BE929" t="n">
        <v>1.548898640611991</v>
      </c>
      <c r="BF929" t="n">
        <v>53.87796510276913</v>
      </c>
      <c r="BG929" t="n">
        <v>15.9140449346743</v>
      </c>
      <c r="BH929" t="n">
        <v>1581.854547173715</v>
      </c>
      <c r="BI929" t="n">
        <v>747.2713310063551</v>
      </c>
      <c r="BJ929" t="n">
        <v>1384.593588082811</v>
      </c>
      <c r="BK929" t="n">
        <v>33221.50829929469</v>
      </c>
      <c r="BL929" t="n">
        <v>77812.02231602721</v>
      </c>
      <c r="BM929" t="n">
        <v>23273.67408497983</v>
      </c>
      <c r="BN929" t="n">
        <v>57953.45272687203</v>
      </c>
      <c r="BO929" t="n">
        <v>27482.88034375567</v>
      </c>
      <c r="BP929" t="n">
        <v>0.01196121909261936</v>
      </c>
      <c r="BQ929" t="n">
        <v>3.128656612688066</v>
      </c>
      <c r="BR929" t="n">
        <v>146.3979731754785</v>
      </c>
      <c r="BS929" t="n">
        <v>344.013776943408</v>
      </c>
      <c r="BT929" t="n">
        <v>4597.269099101723</v>
      </c>
      <c r="BU929" t="n">
        <v>5433.829749063639</v>
      </c>
      <c r="BV929" t="n">
        <v>21433.605</v>
      </c>
      <c r="BW929" t="n">
        <v>1484.77945294</v>
      </c>
      <c r="BX929" t="n">
        <v>37.09634336</v>
      </c>
      <c r="BY929" t="inlineStr">
        <is>
          <t>2022-07-27 15:26:00</t>
        </is>
      </c>
      <c r="BZ929" t="inlineStr">
        <is>
          <t>2022-07-27 15:26:00</t>
        </is>
      </c>
      <c r="CA929" t="inlineStr">
        <is>
          <t>2022-07-27 15:25:00</t>
        </is>
      </c>
    </row>
    <row r="930">
      <c r="A930" t="n">
        <v>927</v>
      </c>
      <c r="B930" t="n">
        <v>211</v>
      </c>
      <c r="C930" t="n">
        <v>80</v>
      </c>
      <c r="D930" t="n">
        <v>853.2723894364221</v>
      </c>
      <c r="E930" t="n">
        <v>11.07830856534731</v>
      </c>
      <c r="F930" t="n">
        <v>147.3710235448146</v>
      </c>
      <c r="G930" t="n">
        <v>2427.199872831955</v>
      </c>
      <c r="H930" t="n">
        <v>98504.77332023287</v>
      </c>
      <c r="I930" t="n">
        <v>162850.9091049706</v>
      </c>
      <c r="J930" t="n">
        <v>2398.656880221854</v>
      </c>
      <c r="K930" t="n">
        <v>665.7830968537107</v>
      </c>
      <c r="L930" t="n">
        <v>-216.9790183325113</v>
      </c>
      <c r="M930" t="n">
        <v>0.07012839849955063</v>
      </c>
      <c r="N930" t="n">
        <v>53.87796510276913</v>
      </c>
      <c r="O930" t="n">
        <v>1581.854547173715</v>
      </c>
      <c r="P930" t="n">
        <v>1.28954349104822</v>
      </c>
      <c r="Q930" t="n">
        <v>15.9140449346743</v>
      </c>
      <c r="R930" t="n">
        <v>747.2713310063551</v>
      </c>
      <c r="S930" t="n">
        <v>133.3706440174685</v>
      </c>
      <c r="T930" t="n">
        <v>1633.964787943099</v>
      </c>
      <c r="U930" t="n">
        <v>42079.95347506202</v>
      </c>
      <c r="V930" t="n">
        <v>449</v>
      </c>
      <c r="W930" t="n">
        <v>600.6666666666666</v>
      </c>
      <c r="X930" t="n">
        <v>326</v>
      </c>
      <c r="Y930" t="n">
        <v>0</v>
      </c>
      <c r="Z930" t="n">
        <v>0.7752160702423749</v>
      </c>
      <c r="AA930" t="n">
        <v>8.852802934754346</v>
      </c>
      <c r="AB930" t="n">
        <v>268.2950728598545</v>
      </c>
      <c r="AC930" t="n">
        <v>46.25121006500072</v>
      </c>
      <c r="AD930" t="n">
        <v>4914.429941948547</v>
      </c>
      <c r="AE930" t="n">
        <v>1.383923264142959</v>
      </c>
      <c r="AF930" t="n">
        <v>21.13611894164624</v>
      </c>
      <c r="AG930" t="n">
        <v>281.0907481776077</v>
      </c>
      <c r="AH930" t="n">
        <v>27752.25715080878</v>
      </c>
      <c r="AI930" t="n">
        <v>21479.97827801194</v>
      </c>
      <c r="AJ930" t="n">
        <v>-11.46836980757561</v>
      </c>
      <c r="AK930" t="n">
        <v>-35.40544758980528</v>
      </c>
      <c r="AL930" t="n">
        <v>-11.69076739752112</v>
      </c>
      <c r="AM930" t="n">
        <v>-1.219415092548671</v>
      </c>
      <c r="AN930" t="n">
        <v>37.96392016809486</v>
      </c>
      <c r="AO930" t="n">
        <v>834.5832161673602</v>
      </c>
      <c r="AP930" t="n">
        <v>807695.8193346566</v>
      </c>
      <c r="AQ930" t="n">
        <v>0.2939820711878513</v>
      </c>
      <c r="AR930" t="n">
        <v>0.270908901783567</v>
      </c>
      <c r="AS930" t="n">
        <v>0.1114779075619007</v>
      </c>
      <c r="AT930" t="n">
        <v>0.1219580678694185</v>
      </c>
      <c r="AU930" t="n">
        <v>0.2016730515972625</v>
      </c>
      <c r="AV930" t="n">
        <v>8.361776500953141</v>
      </c>
      <c r="AW930" t="n">
        <v>125.2749090448055</v>
      </c>
      <c r="AX930" t="n">
        <v>4235.649440578869</v>
      </c>
      <c r="AY930" t="n">
        <v>0</v>
      </c>
      <c r="AZ930" t="n">
        <v>190634.5368944388</v>
      </c>
      <c r="BA930" t="n">
        <v>28712.53244058603</v>
      </c>
      <c r="BB930" t="n">
        <v>50303.29282583029</v>
      </c>
      <c r="BC930" t="n">
        <v>79015.82526641632</v>
      </c>
      <c r="BD930" t="n">
        <v>0.07012839849955063</v>
      </c>
      <c r="BE930" t="n">
        <v>1.28954349104822</v>
      </c>
      <c r="BF930" t="n">
        <v>53.87796510276913</v>
      </c>
      <c r="BG930" t="n">
        <v>15.9140449346743</v>
      </c>
      <c r="BH930" t="n">
        <v>1581.854547173715</v>
      </c>
      <c r="BI930" t="n">
        <v>747.2713310063551</v>
      </c>
      <c r="BJ930" t="n">
        <v>1384.593588082811</v>
      </c>
      <c r="BK930" t="n">
        <v>27659.61312655089</v>
      </c>
      <c r="BL930" t="n">
        <v>77812.02231602721</v>
      </c>
      <c r="BM930" t="n">
        <v>23273.67408497983</v>
      </c>
      <c r="BN930" t="n">
        <v>57953.45272687203</v>
      </c>
      <c r="BO930" t="n">
        <v>27482.88034375567</v>
      </c>
      <c r="BP930" t="n">
        <v>0.01196121909261936</v>
      </c>
      <c r="BQ930" t="n">
        <v>3.128656612688066</v>
      </c>
      <c r="BR930" t="n">
        <v>146.3979731754785</v>
      </c>
      <c r="BS930" t="n">
        <v>344.013776943408</v>
      </c>
      <c r="BT930" t="n">
        <v>4597.269099101723</v>
      </c>
      <c r="BU930" t="n">
        <v>5433.829749063639</v>
      </c>
      <c r="BV930" t="n">
        <v>21445.09249999</v>
      </c>
      <c r="BW930" t="n">
        <v>1485.53</v>
      </c>
      <c r="BX930" t="n">
        <v>37.0763925</v>
      </c>
      <c r="BY930" t="inlineStr">
        <is>
          <t>2022-07-27 15:28:00</t>
        </is>
      </c>
      <c r="BZ930" t="inlineStr">
        <is>
          <t>2022-07-27 15:28:00</t>
        </is>
      </c>
      <c r="CA930" t="inlineStr">
        <is>
          <t>2022-07-27 15:28:00</t>
        </is>
      </c>
    </row>
    <row r="931">
      <c r="A931" t="n">
        <v>928</v>
      </c>
      <c r="B931" t="n">
        <v>211</v>
      </c>
      <c r="C931" t="n">
        <v>80</v>
      </c>
      <c r="D931" t="n">
        <v>853.2737227952326</v>
      </c>
      <c r="E931" t="n">
        <v>11.10609330208838</v>
      </c>
      <c r="F931" t="n">
        <v>147.3718695975566</v>
      </c>
      <c r="G931" t="n">
        <v>2427.200023962617</v>
      </c>
      <c r="H931" t="n">
        <v>99662.47489256482</v>
      </c>
      <c r="I931" t="n">
        <v>161105.8242712982</v>
      </c>
      <c r="J931" t="n">
        <v>2397.852598831748</v>
      </c>
      <c r="K931" t="n">
        <v>665.7830968537107</v>
      </c>
      <c r="L931" t="n">
        <v>-216.9790183325113</v>
      </c>
      <c r="M931" t="n">
        <v>0.07012839849955063</v>
      </c>
      <c r="N931" t="n">
        <v>53.87796510276913</v>
      </c>
      <c r="O931" t="n">
        <v>1581.854547173715</v>
      </c>
      <c r="P931" t="n">
        <v>1.159865916266335</v>
      </c>
      <c r="Q931" t="n">
        <v>15.9140449346743</v>
      </c>
      <c r="R931" t="n">
        <v>747.2713310063551</v>
      </c>
      <c r="S931" t="n">
        <v>133.5277590259346</v>
      </c>
      <c r="T931" t="n">
        <v>1633.964787943099</v>
      </c>
      <c r="U931" t="n">
        <v>42079.95347506202</v>
      </c>
      <c r="V931" t="n">
        <v>449</v>
      </c>
      <c r="W931" t="n">
        <v>601</v>
      </c>
      <c r="X931" t="n">
        <v>327.3333333333333</v>
      </c>
      <c r="Y931" t="n">
        <v>0</v>
      </c>
      <c r="Z931" t="n">
        <v>0.7755633732992958</v>
      </c>
      <c r="AA931" t="n">
        <v>8.852810430813925</v>
      </c>
      <c r="AB931" t="n">
        <v>268.2950769477019</v>
      </c>
      <c r="AC931" t="n">
        <v>46.25157517440486</v>
      </c>
      <c r="AD931" t="n">
        <v>4914.434281566216</v>
      </c>
      <c r="AE931" t="n">
        <v>1.384055946754242</v>
      </c>
      <c r="AF931" t="n">
        <v>21.13612643770582</v>
      </c>
      <c r="AG931" t="n">
        <v>281.0907522654551</v>
      </c>
      <c r="AH931" t="n">
        <v>27752.25729029407</v>
      </c>
      <c r="AI931" t="n">
        <v>21479.97993590654</v>
      </c>
      <c r="AJ931" t="n">
        <v>-0.2098017961728346</v>
      </c>
      <c r="AK931" t="n">
        <v>-67.68170258007622</v>
      </c>
      <c r="AL931" t="n">
        <v>-6.140549762819108</v>
      </c>
      <c r="AM931" t="n">
        <v>-1.089737517766785</v>
      </c>
      <c r="AN931" t="n">
        <v>37.96392016809486</v>
      </c>
      <c r="AO931" t="n">
        <v>834.5832161673602</v>
      </c>
      <c r="AP931" t="n">
        <v>807888.5296383094</v>
      </c>
      <c r="AQ931" t="n">
        <v>0.2940694702444491</v>
      </c>
      <c r="AR931" t="n">
        <v>0.2709830237403427</v>
      </c>
      <c r="AS931" t="n">
        <v>0.1113913762352299</v>
      </c>
      <c r="AT931" t="n">
        <v>0.1219286997310466</v>
      </c>
      <c r="AU931" t="n">
        <v>0.2016274300489316</v>
      </c>
      <c r="AV931" t="n">
        <v>8.362210160651857</v>
      </c>
      <c r="AW931" t="n">
        <v>125.2821210181295</v>
      </c>
      <c r="AX931" t="n">
        <v>4236.345049502802</v>
      </c>
      <c r="AY931" t="n">
        <v>0</v>
      </c>
      <c r="AZ931" t="n">
        <v>190653.7144388524</v>
      </c>
      <c r="BA931" t="n">
        <v>28712.53244058603</v>
      </c>
      <c r="BB931" t="n">
        <v>47523.1495208485</v>
      </c>
      <c r="BC931" t="n">
        <v>76235.68196143451</v>
      </c>
      <c r="BD931" t="n">
        <v>0.07012839849955063</v>
      </c>
      <c r="BE931" t="n">
        <v>1.159865916266335</v>
      </c>
      <c r="BF931" t="n">
        <v>53.87796510276913</v>
      </c>
      <c r="BG931" t="n">
        <v>15.9140449346743</v>
      </c>
      <c r="BH931" t="n">
        <v>1581.854547173715</v>
      </c>
      <c r="BI931" t="n">
        <v>747.2713310063551</v>
      </c>
      <c r="BJ931" t="n">
        <v>1384.593588082811</v>
      </c>
      <c r="BK931" t="n">
        <v>24878.66554017899</v>
      </c>
      <c r="BL931" t="n">
        <v>77812.02231602721</v>
      </c>
      <c r="BM931" t="n">
        <v>23273.67408497983</v>
      </c>
      <c r="BN931" t="n">
        <v>57953.45272687203</v>
      </c>
      <c r="BO931" t="n">
        <v>27482.88034375567</v>
      </c>
      <c r="BP931" t="n">
        <v>0.01196121909261936</v>
      </c>
      <c r="BQ931" t="n">
        <v>3.128656612688066</v>
      </c>
      <c r="BR931" t="n">
        <v>146.3979731754785</v>
      </c>
      <c r="BS931" t="n">
        <v>344.013776943408</v>
      </c>
      <c r="BT931" t="n">
        <v>4597.269099101723</v>
      </c>
      <c r="BU931" t="n">
        <v>5433.829749063639</v>
      </c>
      <c r="BV931" t="n">
        <v>21453.90249999</v>
      </c>
      <c r="BW931" t="n">
        <v>1486.43</v>
      </c>
      <c r="BX931" t="n">
        <v>37.0763925</v>
      </c>
      <c r="BY931" t="inlineStr">
        <is>
          <t>2022-07-27 15:29:00</t>
        </is>
      </c>
      <c r="BZ931" t="inlineStr">
        <is>
          <t>2022-07-27 15:29:00</t>
        </is>
      </c>
      <c r="CA931" t="inlineStr">
        <is>
          <t>2022-07-27 15:28:00</t>
        </is>
      </c>
    </row>
    <row r="932">
      <c r="A932" t="n">
        <v>929</v>
      </c>
      <c r="B932" t="n">
        <v>211</v>
      </c>
      <c r="C932" t="n">
        <v>80</v>
      </c>
      <c r="D932" t="n">
        <v>853.2757202479684</v>
      </c>
      <c r="E932" t="n">
        <v>11.12001414965271</v>
      </c>
      <c r="F932" t="n">
        <v>147.372731252802</v>
      </c>
      <c r="G932" t="n">
        <v>2427.200023962617</v>
      </c>
      <c r="H932" t="n">
        <v>100241.3256787308</v>
      </c>
      <c r="I932" t="n">
        <v>160232.8798144298</v>
      </c>
      <c r="J932" t="n">
        <v>2397.852598831748</v>
      </c>
      <c r="K932" t="n">
        <v>665.7830968537107</v>
      </c>
      <c r="L932" t="n">
        <v>-216.9790183325113</v>
      </c>
      <c r="M932" t="n">
        <v>0.07012839849955063</v>
      </c>
      <c r="N932" t="n">
        <v>53.87796510276913</v>
      </c>
      <c r="O932" t="n">
        <v>1581.854547173715</v>
      </c>
      <c r="P932" t="n">
        <v>1.159865916266335</v>
      </c>
      <c r="Q932" t="n">
        <v>15.9140449346743</v>
      </c>
      <c r="R932" t="n">
        <v>747.2713310063551</v>
      </c>
      <c r="S932" t="n">
        <v>133.5414777427766</v>
      </c>
      <c r="T932" t="n">
        <v>1633.964787943099</v>
      </c>
      <c r="U932" t="n">
        <v>42079.95347506202</v>
      </c>
      <c r="V932" t="n">
        <v>449</v>
      </c>
      <c r="W932" t="n">
        <v>601</v>
      </c>
      <c r="X932" t="n">
        <v>328</v>
      </c>
      <c r="Y932" t="n">
        <v>0</v>
      </c>
      <c r="Z932" t="n">
        <v>0.7757373607759089</v>
      </c>
      <c r="AA932" t="n">
        <v>8.852818071781584</v>
      </c>
      <c r="AB932" t="n">
        <v>268.2950769477019</v>
      </c>
      <c r="AC932" t="n">
        <v>46.25175772910692</v>
      </c>
      <c r="AD932" t="n">
        <v>4914.435802987176</v>
      </c>
      <c r="AE932" t="n">
        <v>1.384122624008036</v>
      </c>
      <c r="AF932" t="n">
        <v>21.13613407867348</v>
      </c>
      <c r="AG932" t="n">
        <v>281.0907522654551</v>
      </c>
      <c r="AH932" t="n">
        <v>27752.25736003673</v>
      </c>
      <c r="AI932" t="n">
        <v>21479.98051714561</v>
      </c>
      <c r="AJ932" t="n">
        <v>3.424472832843943</v>
      </c>
      <c r="AK932" t="n">
        <v>-77.80550953470186</v>
      </c>
      <c r="AL932" t="n">
        <v>-24.83938672105006</v>
      </c>
      <c r="AM932" t="n">
        <v>-1.089737517766785</v>
      </c>
      <c r="AN932" t="n">
        <v>37.96392016809486</v>
      </c>
      <c r="AO932" t="n">
        <v>834.5832161673602</v>
      </c>
      <c r="AP932" t="n">
        <v>808132.3677856993</v>
      </c>
      <c r="AQ932" t="n">
        <v>0.2952079360822915</v>
      </c>
      <c r="AR932" t="n">
        <v>0.2710669400931431</v>
      </c>
      <c r="AS932" t="n">
        <v>0.1113577729982861</v>
      </c>
      <c r="AT932" t="n">
        <v>0.1240407571023615</v>
      </c>
      <c r="AU932" t="n">
        <v>0.1983265937239177</v>
      </c>
      <c r="AV932" t="n">
        <v>8.362416127145957</v>
      </c>
      <c r="AW932" t="n">
        <v>125.2831609254556</v>
      </c>
      <c r="AX932" t="n">
        <v>4236.608845068198</v>
      </c>
      <c r="AY932" t="n">
        <v>0</v>
      </c>
      <c r="AZ932" t="n">
        <v>190666.2090438295</v>
      </c>
      <c r="BA932" t="n">
        <v>28712.53244058603</v>
      </c>
      <c r="BB932" t="n">
        <v>47523.1495208485</v>
      </c>
      <c r="BC932" t="n">
        <v>76235.68196143451</v>
      </c>
      <c r="BD932" t="n">
        <v>0.07012839849955063</v>
      </c>
      <c r="BE932" t="n">
        <v>1.159865916266335</v>
      </c>
      <c r="BF932" t="n">
        <v>53.87796510276913</v>
      </c>
      <c r="BG932" t="n">
        <v>15.9140449346743</v>
      </c>
      <c r="BH932" t="n">
        <v>1581.854547173715</v>
      </c>
      <c r="BI932" t="n">
        <v>747.2713310063551</v>
      </c>
      <c r="BJ932" t="n">
        <v>1384.593588082811</v>
      </c>
      <c r="BK932" t="n">
        <v>24878.66554017899</v>
      </c>
      <c r="BL932" t="n">
        <v>77812.02231602721</v>
      </c>
      <c r="BM932" t="n">
        <v>23273.67408497983</v>
      </c>
      <c r="BN932" t="n">
        <v>57953.45272687203</v>
      </c>
      <c r="BO932" t="n">
        <v>27482.88034375567</v>
      </c>
      <c r="BP932" t="n">
        <v>0.01196121909261936</v>
      </c>
      <c r="BQ932" t="n">
        <v>3.128656612688066</v>
      </c>
      <c r="BR932" t="n">
        <v>146.3979731754785</v>
      </c>
      <c r="BS932" t="n">
        <v>344.013776943408</v>
      </c>
      <c r="BT932" t="n">
        <v>4597.269099101723</v>
      </c>
      <c r="BU932" t="n">
        <v>5433.829749063639</v>
      </c>
      <c r="BV932" t="n">
        <v>21454.5</v>
      </c>
      <c r="BW932" t="n">
        <v>1486.38000375</v>
      </c>
      <c r="BX932" t="n">
        <v>37.11</v>
      </c>
      <c r="BY932" t="inlineStr">
        <is>
          <t>2022-07-27 15:30:00</t>
        </is>
      </c>
      <c r="BZ932" t="inlineStr">
        <is>
          <t>2022-07-27 15:30:00</t>
        </is>
      </c>
      <c r="CA932" t="inlineStr">
        <is>
          <t>2022-07-27 15:29:00</t>
        </is>
      </c>
    </row>
    <row r="933">
      <c r="A933" t="n">
        <v>930</v>
      </c>
      <c r="B933" t="n">
        <v>211</v>
      </c>
      <c r="C933" t="n">
        <v>80</v>
      </c>
      <c r="D933" t="n">
        <v>853.2762137532608</v>
      </c>
      <c r="E933" t="n">
        <v>11.12001414965271</v>
      </c>
      <c r="F933" t="n">
        <v>147.3730273981898</v>
      </c>
      <c r="G933" t="n">
        <v>2427.200758520279</v>
      </c>
      <c r="H933" t="n">
        <v>100241.3256787308</v>
      </c>
      <c r="I933" t="n">
        <v>160232.8798144298</v>
      </c>
      <c r="J933" t="n">
        <v>2397.852598831748</v>
      </c>
      <c r="K933" t="n">
        <v>665.7830968537107</v>
      </c>
      <c r="L933" t="n">
        <v>-216.9790183325113</v>
      </c>
      <c r="M933" t="n">
        <v>0.07012839849955063</v>
      </c>
      <c r="N933" t="n">
        <v>53.87796510276913</v>
      </c>
      <c r="O933" t="n">
        <v>1581.854547173715</v>
      </c>
      <c r="P933" t="n">
        <v>1.159865916266335</v>
      </c>
      <c r="Q933" t="n">
        <v>20.05742102362089</v>
      </c>
      <c r="R933" t="n">
        <v>747.2713310063551</v>
      </c>
      <c r="S933" t="n">
        <v>133.5414777427766</v>
      </c>
      <c r="T933" t="n">
        <v>1638.108164032045</v>
      </c>
      <c r="U933" t="n">
        <v>42079.95347506202</v>
      </c>
      <c r="V933" t="n">
        <v>449</v>
      </c>
      <c r="W933" t="n">
        <v>601.6666666666666</v>
      </c>
      <c r="X933" t="n">
        <v>328</v>
      </c>
      <c r="Y933" t="n">
        <v>0</v>
      </c>
      <c r="Z933" t="n">
        <v>0.7757373607759089</v>
      </c>
      <c r="AA933" t="n">
        <v>8.85282069695447</v>
      </c>
      <c r="AB933" t="n">
        <v>268.2950968304352</v>
      </c>
      <c r="AC933" t="n">
        <v>46.25274269605899</v>
      </c>
      <c r="AD933" t="n">
        <v>4914.435802987176</v>
      </c>
      <c r="AE933" t="n">
        <v>1.384122624008036</v>
      </c>
      <c r="AF933" t="n">
        <v>21.13613670384637</v>
      </c>
      <c r="AG933" t="n">
        <v>281.0907721481884</v>
      </c>
      <c r="AH933" t="n">
        <v>27752.25773633029</v>
      </c>
      <c r="AI933" t="n">
        <v>21479.98051714561</v>
      </c>
      <c r="AJ933" t="n">
        <v>9.271822733893584</v>
      </c>
      <c r="AK933" t="n">
        <v>-76.29826534345291</v>
      </c>
      <c r="AL933" t="n">
        <v>-39.05731300834955</v>
      </c>
      <c r="AM933" t="n">
        <v>-1.089737517766785</v>
      </c>
      <c r="AN933" t="n">
        <v>33.82054407914826</v>
      </c>
      <c r="AO933" t="n">
        <v>834.5832161673602</v>
      </c>
      <c r="AP933" t="n">
        <v>808215.5083974079</v>
      </c>
      <c r="AQ933" t="n">
        <v>0.2951865450426553</v>
      </c>
      <c r="AR933" t="n">
        <v>0.2710315238401457</v>
      </c>
      <c r="AS933" t="n">
        <v>0.1114472463759786</v>
      </c>
      <c r="AT933" t="n">
        <v>0.1240279971091232</v>
      </c>
      <c r="AU933" t="n">
        <v>0.1983066876320974</v>
      </c>
      <c r="AV933" t="n">
        <v>8.36172513196855</v>
      </c>
      <c r="AW933" t="n">
        <v>125.2742911551211</v>
      </c>
      <c r="AX933" t="n">
        <v>4235.840611099768</v>
      </c>
      <c r="AY933" t="n">
        <v>0</v>
      </c>
      <c r="AZ933" t="n">
        <v>190653.373240403</v>
      </c>
      <c r="BA933" t="n">
        <v>34871.02063326572</v>
      </c>
      <c r="BB933" t="n">
        <v>47523.1495208485</v>
      </c>
      <c r="BC933" t="n">
        <v>82394.17015411421</v>
      </c>
      <c r="BD933" t="n">
        <v>0.07012839849955063</v>
      </c>
      <c r="BE933" t="n">
        <v>1.159865916266335</v>
      </c>
      <c r="BF933" t="n">
        <v>53.87796510276913</v>
      </c>
      <c r="BG933" t="n">
        <v>20.05742102362089</v>
      </c>
      <c r="BH933" t="n">
        <v>1581.854547173715</v>
      </c>
      <c r="BI933" t="n">
        <v>747.2713310063551</v>
      </c>
      <c r="BJ933" t="n">
        <v>1384.593588082811</v>
      </c>
      <c r="BK933" t="n">
        <v>24878.66554017899</v>
      </c>
      <c r="BL933" t="n">
        <v>77812.02231602721</v>
      </c>
      <c r="BM933" t="n">
        <v>29432.16227765952</v>
      </c>
      <c r="BN933" t="n">
        <v>57953.45272687203</v>
      </c>
      <c r="BO933" t="n">
        <v>27482.88034375567</v>
      </c>
      <c r="BP933" t="n">
        <v>0.01196121909261936</v>
      </c>
      <c r="BQ933" t="n">
        <v>3.128656612688066</v>
      </c>
      <c r="BR933" t="n">
        <v>146.3979731754785</v>
      </c>
      <c r="BS933" t="n">
        <v>344.013776943408</v>
      </c>
      <c r="BT933" t="n">
        <v>4597.269099101723</v>
      </c>
      <c r="BU933" t="n">
        <v>5433.829749063639</v>
      </c>
      <c r="BV933" t="n">
        <v>21462.25</v>
      </c>
      <c r="BW933" t="n">
        <v>1486.34544885</v>
      </c>
      <c r="BX933" t="n">
        <v>37.11875019</v>
      </c>
      <c r="BY933" t="inlineStr">
        <is>
          <t>2022-07-27 15:31:00</t>
        </is>
      </c>
      <c r="BZ933" t="inlineStr">
        <is>
          <t>2022-07-27 15:31:00</t>
        </is>
      </c>
      <c r="CA933" t="inlineStr">
        <is>
          <t>2022-07-27 15:31:00</t>
        </is>
      </c>
    </row>
    <row r="934">
      <c r="A934" t="n">
        <v>931</v>
      </c>
      <c r="B934" t="n">
        <v>211</v>
      </c>
      <c r="C934" t="n">
        <v>80</v>
      </c>
      <c r="D934" t="n">
        <v>853.2766771347697</v>
      </c>
      <c r="E934" t="n">
        <v>11.12001414965271</v>
      </c>
      <c r="F934" t="n">
        <v>146.0853642031137</v>
      </c>
      <c r="G934" t="n">
        <v>2427.201418529807</v>
      </c>
      <c r="H934" t="n">
        <v>100241.3256787308</v>
      </c>
      <c r="I934" t="n">
        <v>162145.7124363861</v>
      </c>
      <c r="J934" t="n">
        <v>2397.852598831748</v>
      </c>
      <c r="K934" t="n">
        <v>665.7830968537107</v>
      </c>
      <c r="L934" t="n">
        <v>-216.9790183325113</v>
      </c>
      <c r="M934" t="n">
        <v>0.07012839849955063</v>
      </c>
      <c r="N934" t="n">
        <v>53.87796510276913</v>
      </c>
      <c r="O934" t="n">
        <v>1581.854547173715</v>
      </c>
      <c r="P934" t="n">
        <v>1.271859409732419</v>
      </c>
      <c r="Q934" t="n">
        <v>22.12910906809419</v>
      </c>
      <c r="R934" t="n">
        <v>747.2713310063551</v>
      </c>
      <c r="S934" t="n">
        <v>133.6534712362427</v>
      </c>
      <c r="T934" t="n">
        <v>1641.468019744503</v>
      </c>
      <c r="U934" t="n">
        <v>42079.95347506202</v>
      </c>
      <c r="V934" t="n">
        <v>449</v>
      </c>
      <c r="W934" t="n">
        <v>602.6666666666666</v>
      </c>
      <c r="X934" t="n">
        <v>328.6666666666667</v>
      </c>
      <c r="Y934" t="n">
        <v>0</v>
      </c>
      <c r="Z934" t="n">
        <v>0.7757373607759089</v>
      </c>
      <c r="AA934" t="n">
        <v>8.85304879011654</v>
      </c>
      <c r="AB934" t="n">
        <v>268.29511469805</v>
      </c>
      <c r="AC934" t="n">
        <v>46.25324676853571</v>
      </c>
      <c r="AD934" t="n">
        <v>4914.436502586454</v>
      </c>
      <c r="AE934" t="n">
        <v>1.384122624008036</v>
      </c>
      <c r="AF934" t="n">
        <v>21.13622537068142</v>
      </c>
      <c r="AG934" t="n">
        <v>281.0907900158032</v>
      </c>
      <c r="AH934" t="n">
        <v>27752.2579289045</v>
      </c>
      <c r="AI934" t="n">
        <v>21479.9807844182</v>
      </c>
      <c r="AJ934" t="n">
        <v>5.152614916736404</v>
      </c>
      <c r="AK934" t="n">
        <v>-53.73612084831439</v>
      </c>
      <c r="AL934" t="n">
        <v>-29.39000456414146</v>
      </c>
      <c r="AM934" t="n">
        <v>-1.201731011232869</v>
      </c>
      <c r="AN934" t="n">
        <v>31.74885603467496</v>
      </c>
      <c r="AO934" t="n">
        <v>834.5832161673602</v>
      </c>
      <c r="AP934" t="n">
        <v>808319.0503782658</v>
      </c>
      <c r="AQ934" t="n">
        <v>0.2952553494461114</v>
      </c>
      <c r="AR934" t="n">
        <v>0.2709910504447955</v>
      </c>
      <c r="AS934" t="n">
        <v>0.1114592790734445</v>
      </c>
      <c r="AT934" t="n">
        <v>0.1240125400107206</v>
      </c>
      <c r="AU934" t="n">
        <v>0.1982817810249281</v>
      </c>
      <c r="AV934" t="n">
        <v>8.361480088965033</v>
      </c>
      <c r="AW934" t="n">
        <v>125.275111081897</v>
      </c>
      <c r="AX934" t="n">
        <v>4235.739308931978</v>
      </c>
      <c r="AY934" t="n">
        <v>0</v>
      </c>
      <c r="AZ934" t="n">
        <v>190654.5917284134</v>
      </c>
      <c r="BA934" t="n">
        <v>40352.8281068529</v>
      </c>
      <c r="BB934" t="n">
        <v>47523.1495208485</v>
      </c>
      <c r="BC934" t="n">
        <v>87875.9776277014</v>
      </c>
      <c r="BD934" t="n">
        <v>0.07012839849955063</v>
      </c>
      <c r="BE934" t="n">
        <v>1.271859409732419</v>
      </c>
      <c r="BF934" t="n">
        <v>53.87796510276913</v>
      </c>
      <c r="BG934" t="n">
        <v>22.12910906809419</v>
      </c>
      <c r="BH934" t="n">
        <v>1581.854547173715</v>
      </c>
      <c r="BI934" t="n">
        <v>747.2713310063551</v>
      </c>
      <c r="BJ934" t="n">
        <v>1384.593588082811</v>
      </c>
      <c r="BK934" t="n">
        <v>27281.22891742632</v>
      </c>
      <c r="BL934" t="n">
        <v>77812.02231602721</v>
      </c>
      <c r="BM934" t="n">
        <v>32511.40637399936</v>
      </c>
      <c r="BN934" t="n">
        <v>57953.45272687203</v>
      </c>
      <c r="BO934" t="n">
        <v>27482.88034375567</v>
      </c>
      <c r="BP934" t="n">
        <v>0.01196121909261936</v>
      </c>
      <c r="BQ934" t="n">
        <v>3.128656612688066</v>
      </c>
      <c r="BR934" t="n">
        <v>146.3979731754785</v>
      </c>
      <c r="BS934" t="n">
        <v>344.013776943408</v>
      </c>
      <c r="BT934" t="n">
        <v>4597.269099101723</v>
      </c>
      <c r="BU934" t="n">
        <v>5433.829749063639</v>
      </c>
      <c r="BV934" t="n">
        <v>21452.705</v>
      </c>
      <c r="BW934" t="n">
        <v>1485.30014199</v>
      </c>
      <c r="BX934" t="n">
        <v>37.097</v>
      </c>
      <c r="BY934" t="inlineStr">
        <is>
          <t>2022-07-27 15:32:00</t>
        </is>
      </c>
      <c r="BZ934" t="inlineStr">
        <is>
          <t>2022-07-27 15:32:00</t>
        </is>
      </c>
      <c r="CA934" t="inlineStr">
        <is>
          <t>2022-07-27 15:32:00</t>
        </is>
      </c>
    </row>
    <row r="935">
      <c r="A935" t="n">
        <v>932</v>
      </c>
      <c r="B935" t="n">
        <v>211</v>
      </c>
      <c r="C935" t="n">
        <v>80</v>
      </c>
      <c r="D935" t="n">
        <v>853.277165212117</v>
      </c>
      <c r="E935" t="n">
        <v>11.12001414965271</v>
      </c>
      <c r="F935" t="n">
        <v>145.4416842224161</v>
      </c>
      <c r="G935" t="n">
        <v>2427.202224442507</v>
      </c>
      <c r="H935" t="n">
        <v>100241.3256787308</v>
      </c>
      <c r="I935" t="n">
        <v>163102.1287473643</v>
      </c>
      <c r="J935" t="n">
        <v>2397.852598831748</v>
      </c>
      <c r="K935" t="n">
        <v>665.7830968537107</v>
      </c>
      <c r="L935" t="n">
        <v>-216.9790183325113</v>
      </c>
      <c r="M935" t="n">
        <v>0.07012839849955063</v>
      </c>
      <c r="N935" t="n">
        <v>53.87796510276913</v>
      </c>
      <c r="O935" t="n">
        <v>1581.854547173715</v>
      </c>
      <c r="P935" t="n">
        <v>1.327856156465461</v>
      </c>
      <c r="Q935" t="n">
        <v>22.12910906809419</v>
      </c>
      <c r="R935" t="n">
        <v>747.2713310063551</v>
      </c>
      <c r="S935" t="n">
        <v>133.7094679829758</v>
      </c>
      <c r="T935" t="n">
        <v>1642.112103578496</v>
      </c>
      <c r="U935" t="n">
        <v>42079.95347506202</v>
      </c>
      <c r="V935" t="n">
        <v>449</v>
      </c>
      <c r="W935" t="n">
        <v>603</v>
      </c>
      <c r="X935" t="n">
        <v>329</v>
      </c>
      <c r="Y935" t="n">
        <v>0</v>
      </c>
      <c r="Z935" t="n">
        <v>0.7757373607759089</v>
      </c>
      <c r="AA935" t="n">
        <v>8.853164082447639</v>
      </c>
      <c r="AB935" t="n">
        <v>268.2951365094416</v>
      </c>
      <c r="AC935" t="n">
        <v>46.25325256303606</v>
      </c>
      <c r="AD935" t="n">
        <v>4914.436852386094</v>
      </c>
      <c r="AE935" t="n">
        <v>1.384122624008036</v>
      </c>
      <c r="AF935" t="n">
        <v>21.13627094984901</v>
      </c>
      <c r="AG935" t="n">
        <v>281.0908118271948</v>
      </c>
      <c r="AH935" t="n">
        <v>27752.25793111821</v>
      </c>
      <c r="AI935" t="n">
        <v>21479.9809180545</v>
      </c>
      <c r="AJ935" t="n">
        <v>1.685433381042382</v>
      </c>
      <c r="AK935" t="n">
        <v>-42.67368851158187</v>
      </c>
      <c r="AL935" t="n">
        <v>-23.33922338999141</v>
      </c>
      <c r="AM935" t="n">
        <v>-1.257727757965912</v>
      </c>
      <c r="AN935" t="n">
        <v>31.74885603467496</v>
      </c>
      <c r="AO935" t="n">
        <v>834.5832161673602</v>
      </c>
      <c r="AP935" t="n">
        <v>808005.119235159</v>
      </c>
      <c r="AQ935" t="n">
        <v>0.2952387026633396</v>
      </c>
      <c r="AR935" t="n">
        <v>0.2673548926848316</v>
      </c>
      <c r="AS935" t="n">
        <v>0.1114372779078826</v>
      </c>
      <c r="AT935" t="n">
        <v>0.1240602916401676</v>
      </c>
      <c r="AU935" t="n">
        <v>0.2019088351037785</v>
      </c>
      <c r="AV935" t="n">
        <v>8.361834749802155</v>
      </c>
      <c r="AW935" t="n">
        <v>125.28408238625</v>
      </c>
      <c r="AX935" t="n">
        <v>4236.003331036964</v>
      </c>
      <c r="AY935" t="n">
        <v>0</v>
      </c>
      <c r="AZ935" t="n">
        <v>190651.5282756741</v>
      </c>
      <c r="BA935" t="n">
        <v>41554.10979547656</v>
      </c>
      <c r="BB935" t="n">
        <v>47523.1495208485</v>
      </c>
      <c r="BC935" t="n">
        <v>89077.25931632506</v>
      </c>
      <c r="BD935" t="n">
        <v>0.07012839849955063</v>
      </c>
      <c r="BE935" t="n">
        <v>1.327856156465461</v>
      </c>
      <c r="BF935" t="n">
        <v>53.87796510276913</v>
      </c>
      <c r="BG935" t="n">
        <v>22.12910906809419</v>
      </c>
      <c r="BH935" t="n">
        <v>1581.854547173715</v>
      </c>
      <c r="BI935" t="n">
        <v>747.2713310063551</v>
      </c>
      <c r="BJ935" t="n">
        <v>1384.593588082811</v>
      </c>
      <c r="BK935" t="n">
        <v>28482.51060604999</v>
      </c>
      <c r="BL935" t="n">
        <v>77812.02231602721</v>
      </c>
      <c r="BM935" t="n">
        <v>32511.40637399936</v>
      </c>
      <c r="BN935" t="n">
        <v>57953.45272687203</v>
      </c>
      <c r="BO935" t="n">
        <v>27482.88034375567</v>
      </c>
      <c r="BP935" t="n">
        <v>0.01196121909261936</v>
      </c>
      <c r="BQ935" t="n">
        <v>3.128656612688066</v>
      </c>
      <c r="BR935" t="n">
        <v>146.3979731754785</v>
      </c>
      <c r="BS935" t="n">
        <v>344.013776943408</v>
      </c>
      <c r="BT935" t="n">
        <v>4597.269099101723</v>
      </c>
      <c r="BU935" t="n">
        <v>5433.829749063639</v>
      </c>
      <c r="BV935" t="n">
        <v>21452.705</v>
      </c>
      <c r="BW935" t="n">
        <v>1485.30014199</v>
      </c>
      <c r="BX935" t="n">
        <v>37.097</v>
      </c>
      <c r="BY935" t="inlineStr">
        <is>
          <t>2022-07-27 15:32:00</t>
        </is>
      </c>
      <c r="BZ935" t="inlineStr">
        <is>
          <t>2022-07-27 15:32:00</t>
        </is>
      </c>
      <c r="CA935" t="inlineStr">
        <is>
          <t>2022-07-27 15:32:00</t>
        </is>
      </c>
    </row>
    <row r="936">
      <c r="A936" t="n">
        <v>933</v>
      </c>
      <c r="B936" t="n">
        <v>211</v>
      </c>
      <c r="C936" t="n">
        <v>80</v>
      </c>
      <c r="D936" t="n">
        <v>853.2774987443692</v>
      </c>
      <c r="E936" t="n">
        <v>11.12001414965271</v>
      </c>
      <c r="F936" t="n">
        <v>145.4418784163749</v>
      </c>
      <c r="G936" t="n">
        <v>2427.20296305476</v>
      </c>
      <c r="H936" t="n">
        <v>100241.3256787308</v>
      </c>
      <c r="I936" t="n">
        <v>163102.1287473643</v>
      </c>
      <c r="J936" t="n">
        <v>2397.852598831748</v>
      </c>
      <c r="K936" t="n">
        <v>665.7830968537107</v>
      </c>
      <c r="L936" t="n">
        <v>-216.9790183325113</v>
      </c>
      <c r="M936" t="n">
        <v>0.07012839849955063</v>
      </c>
      <c r="N936" t="n">
        <v>53.87796510276913</v>
      </c>
      <c r="O936" t="n">
        <v>1581.854547173715</v>
      </c>
      <c r="P936" t="n">
        <v>1.327856156465461</v>
      </c>
      <c r="Q936" t="n">
        <v>22.12910906809419</v>
      </c>
      <c r="R936" t="n">
        <v>747.2713310063551</v>
      </c>
      <c r="S936" t="n">
        <v>133.7094679829758</v>
      </c>
      <c r="T936" t="n">
        <v>1642.112103578496</v>
      </c>
      <c r="U936" t="n">
        <v>42079.95347506202</v>
      </c>
      <c r="V936" t="n">
        <v>449</v>
      </c>
      <c r="W936" t="n">
        <v>603</v>
      </c>
      <c r="X936" t="n">
        <v>329</v>
      </c>
      <c r="Y936" t="n">
        <v>0</v>
      </c>
      <c r="Z936" t="n">
        <v>0.7757373607759089</v>
      </c>
      <c r="AA936" t="n">
        <v>8.853165737969851</v>
      </c>
      <c r="AB936" t="n">
        <v>268.2951564993708</v>
      </c>
      <c r="AC936" t="n">
        <v>46.25325256303606</v>
      </c>
      <c r="AD936" t="n">
        <v>4914.436852386094</v>
      </c>
      <c r="AE936" t="n">
        <v>1.384122624008036</v>
      </c>
      <c r="AF936" t="n">
        <v>21.13627260537122</v>
      </c>
      <c r="AG936" t="n">
        <v>281.090831817124</v>
      </c>
      <c r="AH936" t="n">
        <v>27752.25793111821</v>
      </c>
      <c r="AI936" t="n">
        <v>21479.9809180545</v>
      </c>
      <c r="AJ936" t="n">
        <v>-7.751256062717556</v>
      </c>
      <c r="AK936" t="n">
        <v>-29.44347455204814</v>
      </c>
      <c r="AL936" t="n">
        <v>1.531356451795283</v>
      </c>
      <c r="AM936" t="n">
        <v>-1.257727757965912</v>
      </c>
      <c r="AN936" t="n">
        <v>31.74885603467496</v>
      </c>
      <c r="AO936" t="n">
        <v>834.5832161673602</v>
      </c>
      <c r="AP936" t="n">
        <v>808006.327009482</v>
      </c>
      <c r="AQ936" t="n">
        <v>0.2952382613527801</v>
      </c>
      <c r="AR936" t="n">
        <v>0.26735502805572</v>
      </c>
      <c r="AS936" t="n">
        <v>0.1114371483369425</v>
      </c>
      <c r="AT936" t="n">
        <v>0.124061103642997</v>
      </c>
      <c r="AU936" t="n">
        <v>0.2019084586115604</v>
      </c>
      <c r="AV936" t="n">
        <v>8.36184187566419</v>
      </c>
      <c r="AW936" t="n">
        <v>125.2844429834289</v>
      </c>
      <c r="AX936" t="n">
        <v>4236.008336261339</v>
      </c>
      <c r="AY936" t="n">
        <v>0</v>
      </c>
      <c r="AZ936" t="n">
        <v>190651.7029655385</v>
      </c>
      <c r="BA936" t="n">
        <v>41554.10979547656</v>
      </c>
      <c r="BB936" t="n">
        <v>47523.1495208485</v>
      </c>
      <c r="BC936" t="n">
        <v>89077.25931632506</v>
      </c>
      <c r="BD936" t="n">
        <v>0.07012839849955063</v>
      </c>
      <c r="BE936" t="n">
        <v>1.327856156465461</v>
      </c>
      <c r="BF936" t="n">
        <v>53.87796510276913</v>
      </c>
      <c r="BG936" t="n">
        <v>22.12910906809419</v>
      </c>
      <c r="BH936" t="n">
        <v>1581.854547173715</v>
      </c>
      <c r="BI936" t="n">
        <v>747.2713310063551</v>
      </c>
      <c r="BJ936" t="n">
        <v>1384.593588082811</v>
      </c>
      <c r="BK936" t="n">
        <v>28482.51060604999</v>
      </c>
      <c r="BL936" t="n">
        <v>77812.02231602721</v>
      </c>
      <c r="BM936" t="n">
        <v>32511.40637399936</v>
      </c>
      <c r="BN936" t="n">
        <v>57953.45272687203</v>
      </c>
      <c r="BO936" t="n">
        <v>27482.88034375567</v>
      </c>
      <c r="BP936" t="n">
        <v>0.01196121909261936</v>
      </c>
      <c r="BQ936" t="n">
        <v>3.128656612688066</v>
      </c>
      <c r="BR936" t="n">
        <v>146.3979731754785</v>
      </c>
      <c r="BS936" t="n">
        <v>344.013776943408</v>
      </c>
      <c r="BT936" t="n">
        <v>4597.269099101723</v>
      </c>
      <c r="BU936" t="n">
        <v>5433.829749063639</v>
      </c>
      <c r="BV936" t="n">
        <v>21441.45055</v>
      </c>
      <c r="BW936" t="n">
        <v>1484.67506999</v>
      </c>
      <c r="BX936" t="n">
        <v>37.0523</v>
      </c>
      <c r="BY936" t="inlineStr">
        <is>
          <t>2022-07-27 15:33:00</t>
        </is>
      </c>
      <c r="BZ936" t="inlineStr">
        <is>
          <t>2022-07-27 15:33:00</t>
        </is>
      </c>
      <c r="CA936" t="inlineStr">
        <is>
          <t>2022-07-27 15:33:00</t>
        </is>
      </c>
    </row>
    <row r="937">
      <c r="A937" t="n">
        <v>934</v>
      </c>
      <c r="B937" t="n">
        <v>211</v>
      </c>
      <c r="C937" t="n">
        <v>80</v>
      </c>
      <c r="D937" t="n">
        <v>853.277832717216</v>
      </c>
      <c r="E937" t="n">
        <v>11.12001414965271</v>
      </c>
      <c r="F937" t="n">
        <v>145.4420721960938</v>
      </c>
      <c r="G937" t="n">
        <v>2427.203730269475</v>
      </c>
      <c r="H937" t="n">
        <v>100241.3256787308</v>
      </c>
      <c r="I937" t="n">
        <v>163102.1287473643</v>
      </c>
      <c r="J937" t="n">
        <v>2397.852598831748</v>
      </c>
      <c r="K937" t="n">
        <v>665.7830968537107</v>
      </c>
      <c r="L937" t="n">
        <v>-216.9790183325113</v>
      </c>
      <c r="M937" t="n">
        <v>0.07012839849955063</v>
      </c>
      <c r="N937" t="n">
        <v>53.87796510276913</v>
      </c>
      <c r="O937" t="n">
        <v>1581.854547173715</v>
      </c>
      <c r="P937" t="n">
        <v>1.327856156465461</v>
      </c>
      <c r="Q937" t="n">
        <v>22.12910906809419</v>
      </c>
      <c r="R937" t="n">
        <v>747.2713310063551</v>
      </c>
      <c r="S937" t="n">
        <v>133.7094679829758</v>
      </c>
      <c r="T937" t="n">
        <v>1642.112103578496</v>
      </c>
      <c r="U937" t="n">
        <v>42079.95347506202</v>
      </c>
      <c r="V937" t="n">
        <v>449</v>
      </c>
      <c r="W937" t="n">
        <v>603</v>
      </c>
      <c r="X937" t="n">
        <v>329</v>
      </c>
      <c r="Y937" t="n">
        <v>0</v>
      </c>
      <c r="Z937" t="n">
        <v>0.7757373607759089</v>
      </c>
      <c r="AA937" t="n">
        <v>8.853167389870613</v>
      </c>
      <c r="AB937" t="n">
        <v>268.2951772398265</v>
      </c>
      <c r="AC937" t="n">
        <v>46.25325256303606</v>
      </c>
      <c r="AD937" t="n">
        <v>4914.436852386094</v>
      </c>
      <c r="AE937" t="n">
        <v>1.384122624008036</v>
      </c>
      <c r="AF937" t="n">
        <v>21.13627425727198</v>
      </c>
      <c r="AG937" t="n">
        <v>281.0908525575797</v>
      </c>
      <c r="AH937" t="n">
        <v>27752.25793111821</v>
      </c>
      <c r="AI937" t="n">
        <v>21479.9809180545</v>
      </c>
      <c r="AJ937" t="n">
        <v>-15.95396784939279</v>
      </c>
      <c r="AK937" t="n">
        <v>-18.00370642636688</v>
      </c>
      <c r="AL937" t="n">
        <v>25.64797937998815</v>
      </c>
      <c r="AM937" t="n">
        <v>-1.257727757965912</v>
      </c>
      <c r="AN937" t="n">
        <v>31.74885603467496</v>
      </c>
      <c r="AO937" t="n">
        <v>834.5832161673602</v>
      </c>
      <c r="AP937" t="n">
        <v>807682.5632580697</v>
      </c>
      <c r="AQ937" t="n">
        <v>0.2952016600968718</v>
      </c>
      <c r="AR937" t="n">
        <v>0.2673499971898163</v>
      </c>
      <c r="AS937" t="n">
        <v>0.1113475224538907</v>
      </c>
      <c r="AT937" t="n">
        <v>0.124109836338058</v>
      </c>
      <c r="AU937" t="n">
        <v>0.2019909839213632</v>
      </c>
      <c r="AV937" t="n">
        <v>8.362735878969183</v>
      </c>
      <c r="AW937" t="n">
        <v>125.2970102607863</v>
      </c>
      <c r="AX937" t="n">
        <v>4236.82218173516</v>
      </c>
      <c r="AY937" t="n">
        <v>0</v>
      </c>
      <c r="AZ937" t="n">
        <v>190658.2055068157</v>
      </c>
      <c r="BA937" t="n">
        <v>41554.10979547656</v>
      </c>
      <c r="BB937" t="n">
        <v>47523.1495208485</v>
      </c>
      <c r="BC937" t="n">
        <v>89077.25931632506</v>
      </c>
      <c r="BD937" t="n">
        <v>0.07012839849955063</v>
      </c>
      <c r="BE937" t="n">
        <v>1.327856156465461</v>
      </c>
      <c r="BF937" t="n">
        <v>53.87796510276913</v>
      </c>
      <c r="BG937" t="n">
        <v>22.12910906809419</v>
      </c>
      <c r="BH937" t="n">
        <v>1581.854547173715</v>
      </c>
      <c r="BI937" t="n">
        <v>747.2713310063551</v>
      </c>
      <c r="BJ937" t="n">
        <v>1384.593588082811</v>
      </c>
      <c r="BK937" t="n">
        <v>28482.51060604999</v>
      </c>
      <c r="BL937" t="n">
        <v>77812.02231602721</v>
      </c>
      <c r="BM937" t="n">
        <v>32511.40637399936</v>
      </c>
      <c r="BN937" t="n">
        <v>57953.45272687203</v>
      </c>
      <c r="BO937" t="n">
        <v>27482.88034375567</v>
      </c>
      <c r="BP937" t="n">
        <v>0.01196121909261936</v>
      </c>
      <c r="BQ937" t="n">
        <v>3.128656612688066</v>
      </c>
      <c r="BR937" t="n">
        <v>146.3979731754785</v>
      </c>
      <c r="BS937" t="n">
        <v>344.013776943408</v>
      </c>
      <c r="BT937" t="n">
        <v>4597.269099101723</v>
      </c>
      <c r="BU937" t="n">
        <v>5433.829749063639</v>
      </c>
      <c r="BV937" t="n">
        <v>21437.29499999</v>
      </c>
      <c r="BW937" t="n">
        <v>1484.44712503</v>
      </c>
      <c r="BX937" t="n">
        <v>37.03130509</v>
      </c>
      <c r="BY937" t="inlineStr">
        <is>
          <t>2022-07-27 15:34:00</t>
        </is>
      </c>
      <c r="BZ937" t="inlineStr">
        <is>
          <t>2022-07-27 15:34:00</t>
        </is>
      </c>
      <c r="CA937" t="inlineStr">
        <is>
          <t>2022-07-27 15:34:00</t>
        </is>
      </c>
    </row>
    <row r="938">
      <c r="A938" t="n">
        <v>935</v>
      </c>
      <c r="B938" t="n">
        <v>211</v>
      </c>
      <c r="C938" t="n">
        <v>80</v>
      </c>
      <c r="D938" t="n">
        <v>853.2779706985569</v>
      </c>
      <c r="E938" t="n">
        <v>11.12001414965271</v>
      </c>
      <c r="F938" t="n">
        <v>145.4434244432618</v>
      </c>
      <c r="G938" t="n">
        <v>2427.203927273323</v>
      </c>
      <c r="H938" t="n">
        <v>100240.4745722411</v>
      </c>
      <c r="I938" t="n">
        <v>163102.1287473643</v>
      </c>
      <c r="J938" t="n">
        <v>2398.703705534208</v>
      </c>
      <c r="K938" t="n">
        <v>665.7830968537107</v>
      </c>
      <c r="L938" t="n">
        <v>-216.9790183325113</v>
      </c>
      <c r="M938" t="n">
        <v>0.07012839849955063</v>
      </c>
      <c r="N938" t="n">
        <v>53.87796510276913</v>
      </c>
      <c r="O938" t="n">
        <v>1581.854547173715</v>
      </c>
      <c r="P938" t="n">
        <v>1.264647340882214</v>
      </c>
      <c r="Q938" t="n">
        <v>22.12910906809419</v>
      </c>
      <c r="R938" t="n">
        <v>747.2713310063551</v>
      </c>
      <c r="S938" t="n">
        <v>133.772676798559</v>
      </c>
      <c r="T938" t="n">
        <v>1642.587877083222</v>
      </c>
      <c r="U938" t="n">
        <v>42079.95347506202</v>
      </c>
      <c r="V938" t="n">
        <v>449</v>
      </c>
      <c r="W938" t="n">
        <v>603.6666666666666</v>
      </c>
      <c r="X938" t="n">
        <v>329.6666666666667</v>
      </c>
      <c r="Y938" t="n">
        <v>0</v>
      </c>
      <c r="Z938" t="n">
        <v>0.7757373607759089</v>
      </c>
      <c r="AA938" t="n">
        <v>8.854437289264734</v>
      </c>
      <c r="AB938" t="n">
        <v>268.295182562466</v>
      </c>
      <c r="AC938" t="n">
        <v>46.2538846511919</v>
      </c>
      <c r="AD938" t="n">
        <v>4914.436852386094</v>
      </c>
      <c r="AE938" t="n">
        <v>1.384122624008036</v>
      </c>
      <c r="AF938" t="n">
        <v>21.13675984282464</v>
      </c>
      <c r="AG938" t="n">
        <v>281.0908578802192</v>
      </c>
      <c r="AH938" t="n">
        <v>27752.258172599</v>
      </c>
      <c r="AI938" t="n">
        <v>21479.9809180545</v>
      </c>
      <c r="AJ938" t="n">
        <v>-16.84504467933007</v>
      </c>
      <c r="AK938" t="n">
        <v>-56.43253235368619</v>
      </c>
      <c r="AL938" t="n">
        <v>-6.036997459304082</v>
      </c>
      <c r="AM938" t="n">
        <v>-1.194518942382664</v>
      </c>
      <c r="AN938" t="n">
        <v>31.74885603467496</v>
      </c>
      <c r="AO938" t="n">
        <v>834.5832161673602</v>
      </c>
      <c r="AP938" t="n">
        <v>807552.8277049632</v>
      </c>
      <c r="AQ938" t="n">
        <v>0.2951918630607043</v>
      </c>
      <c r="AR938" t="n">
        <v>0.2673522505561405</v>
      </c>
      <c r="AS938" t="n">
        <v>0.11130234303883</v>
      </c>
      <c r="AT938" t="n">
        <v>0.1241304402554713</v>
      </c>
      <c r="AU938" t="n">
        <v>0.2020231030888537</v>
      </c>
      <c r="AV938" t="n">
        <v>8.36316712237481</v>
      </c>
      <c r="AW938" t="n">
        <v>125.3030952366151</v>
      </c>
      <c r="AX938" t="n">
        <v>4237.231115687434</v>
      </c>
      <c r="AY938" t="n">
        <v>0</v>
      </c>
      <c r="AZ938" t="n">
        <v>190662.6786001749</v>
      </c>
      <c r="BA938" t="n">
        <v>40198.23266251606</v>
      </c>
      <c r="BB938" t="n">
        <v>47523.1495208485</v>
      </c>
      <c r="BC938" t="n">
        <v>87721.38218336455</v>
      </c>
      <c r="BD938" t="n">
        <v>0.07012839849955063</v>
      </c>
      <c r="BE938" t="n">
        <v>1.264647340882214</v>
      </c>
      <c r="BF938" t="n">
        <v>53.87796510276913</v>
      </c>
      <c r="BG938" t="n">
        <v>22.12910906809419</v>
      </c>
      <c r="BH938" t="n">
        <v>1581.854547173715</v>
      </c>
      <c r="BI938" t="n">
        <v>747.2713310063551</v>
      </c>
      <c r="BJ938" t="n">
        <v>1384.593588082811</v>
      </c>
      <c r="BK938" t="n">
        <v>27127.48457979194</v>
      </c>
      <c r="BL938" t="n">
        <v>77812.02231602721</v>
      </c>
      <c r="BM938" t="n">
        <v>32511.40637399936</v>
      </c>
      <c r="BN938" t="n">
        <v>57953.45272687203</v>
      </c>
      <c r="BO938" t="n">
        <v>27482.88034375567</v>
      </c>
      <c r="BP938" t="n">
        <v>0.01196121909261936</v>
      </c>
      <c r="BQ938" t="n">
        <v>3.128656612688066</v>
      </c>
      <c r="BR938" t="n">
        <v>146.3979731754785</v>
      </c>
      <c r="BS938" t="n">
        <v>344.013776943408</v>
      </c>
      <c r="BT938" t="n">
        <v>4597.269099101723</v>
      </c>
      <c r="BU938" t="n">
        <v>5433.829749063639</v>
      </c>
      <c r="BV938" t="n">
        <v>21437.29499999</v>
      </c>
      <c r="BW938" t="n">
        <v>1486.37669801</v>
      </c>
      <c r="BX938" t="n">
        <v>37.09875009</v>
      </c>
      <c r="BY938" t="inlineStr">
        <is>
          <t>2022-07-27 15:34:00</t>
        </is>
      </c>
      <c r="BZ938" t="inlineStr">
        <is>
          <t>2022-07-27 15:36:00</t>
        </is>
      </c>
      <c r="CA938" t="inlineStr">
        <is>
          <t>2022-07-27 15:36:00</t>
        </is>
      </c>
    </row>
    <row r="939">
      <c r="A939" t="n">
        <v>936</v>
      </c>
      <c r="B939" t="n">
        <v>211</v>
      </c>
      <c r="C939" t="n">
        <v>80</v>
      </c>
      <c r="D939" t="n">
        <v>853.278409184582</v>
      </c>
      <c r="E939" t="n">
        <v>11.02449968562681</v>
      </c>
      <c r="F939" t="n">
        <v>145.4443193844178</v>
      </c>
      <c r="G939" t="n">
        <v>2427.204688629927</v>
      </c>
      <c r="H939" t="n">
        <v>102353.911339736</v>
      </c>
      <c r="I939" t="n">
        <v>163102.1287473643</v>
      </c>
      <c r="J939" t="n">
        <v>2380.67935526418</v>
      </c>
      <c r="K939" t="n">
        <v>665.7830968537107</v>
      </c>
      <c r="L939" t="n">
        <v>-216.9790183325113</v>
      </c>
      <c r="M939" t="n">
        <v>0.07012839849955063</v>
      </c>
      <c r="N939" t="n">
        <v>53.87796510276913</v>
      </c>
      <c r="O939" t="n">
        <v>1581.854547173715</v>
      </c>
      <c r="P939" t="n">
        <v>1.23304293309059</v>
      </c>
      <c r="Q939" t="n">
        <v>22.12910906809419</v>
      </c>
      <c r="R939" t="n">
        <v>501.2981972621344</v>
      </c>
      <c r="S939" t="n">
        <v>134.1017152217935</v>
      </c>
      <c r="T939" t="n">
        <v>1642.825763835586</v>
      </c>
      <c r="U939" t="n">
        <v>42325.92660880624</v>
      </c>
      <c r="V939" t="n">
        <v>449</v>
      </c>
      <c r="W939" t="n">
        <v>604.6666666666666</v>
      </c>
      <c r="X939" t="n">
        <v>331.3333333333333</v>
      </c>
      <c r="Y939" t="n">
        <v>0</v>
      </c>
      <c r="Z939" t="n">
        <v>0.7778519132100645</v>
      </c>
      <c r="AA939" t="n">
        <v>8.855074109252303</v>
      </c>
      <c r="AB939" t="n">
        <v>268.2952031696756</v>
      </c>
      <c r="AC939" t="n">
        <v>48.7146931087782</v>
      </c>
      <c r="AD939" t="n">
        <v>4914.436852386094</v>
      </c>
      <c r="AE939" t="n">
        <v>1.384930460282946</v>
      </c>
      <c r="AF939" t="n">
        <v>21.13700450589148</v>
      </c>
      <c r="AG939" t="n">
        <v>281.0908784874288</v>
      </c>
      <c r="AH939" t="n">
        <v>27753.19829132368</v>
      </c>
      <c r="AI939" t="n">
        <v>21479.9809180545</v>
      </c>
      <c r="AJ939" t="n">
        <v>3.622224897844313</v>
      </c>
      <c r="AK939" t="n">
        <v>-129.9510065295872</v>
      </c>
      <c r="AL939" t="n">
        <v>-75.49763431645754</v>
      </c>
      <c r="AM939" t="n">
        <v>-1.16291453459104</v>
      </c>
      <c r="AN939" t="n">
        <v>31.74885603467496</v>
      </c>
      <c r="AO939" t="n">
        <v>1080.556349911581</v>
      </c>
      <c r="AP939" t="n">
        <v>807996.9562023882</v>
      </c>
      <c r="AQ939" t="n">
        <v>0.2950296061145775</v>
      </c>
      <c r="AR939" t="n">
        <v>0.2675562804537616</v>
      </c>
      <c r="AS939" t="n">
        <v>0.1114437761481179</v>
      </c>
      <c r="AT939" t="n">
        <v>0.1240599649658832</v>
      </c>
      <c r="AU939" t="n">
        <v>0.2019103723176598</v>
      </c>
      <c r="AV939" t="n">
        <v>8.362085748130539</v>
      </c>
      <c r="AW939" t="n">
        <v>125.2731419206284</v>
      </c>
      <c r="AX939" t="n">
        <v>4235.876160688857</v>
      </c>
      <c r="AY939" t="n">
        <v>0</v>
      </c>
      <c r="AZ939" t="n">
        <v>190647.0655137412</v>
      </c>
      <c r="BA939" t="n">
        <v>30399.19174891572</v>
      </c>
      <c r="BB939" t="n">
        <v>47523.1495208485</v>
      </c>
      <c r="BC939" t="n">
        <v>77922.34126976422</v>
      </c>
      <c r="BD939" t="n">
        <v>0.07012839849955063</v>
      </c>
      <c r="BE939" t="n">
        <v>1.23304293309059</v>
      </c>
      <c r="BF939" t="n">
        <v>53.87796510276913</v>
      </c>
      <c r="BG939" t="n">
        <v>22.12910906809419</v>
      </c>
      <c r="BH939" t="n">
        <v>1581.854547173715</v>
      </c>
      <c r="BI939" t="n">
        <v>501.2981972621344</v>
      </c>
      <c r="BJ939" t="n">
        <v>1384.593588082811</v>
      </c>
      <c r="BK939" t="n">
        <v>26449.97156666292</v>
      </c>
      <c r="BL939" t="n">
        <v>77812.02231602721</v>
      </c>
      <c r="BM939" t="n">
        <v>32511.40637399936</v>
      </c>
      <c r="BN939" t="n">
        <v>57953.45272687203</v>
      </c>
      <c r="BO939" t="n">
        <v>18343.32809301433</v>
      </c>
      <c r="BP939" t="n">
        <v>0.01196121909261936</v>
      </c>
      <c r="BQ939" t="n">
        <v>3.128656612688066</v>
      </c>
      <c r="BR939" t="n">
        <v>146.3979731754785</v>
      </c>
      <c r="BS939" t="n">
        <v>344.013776943408</v>
      </c>
      <c r="BT939" t="n">
        <v>4597.269099101723</v>
      </c>
      <c r="BU939" t="n">
        <v>5433.829749063639</v>
      </c>
      <c r="BV939" t="n">
        <v>21463.14606079</v>
      </c>
      <c r="BW939" t="n">
        <v>1488.88535041</v>
      </c>
      <c r="BX939" t="n">
        <v>37.1567094</v>
      </c>
      <c r="BY939" t="inlineStr">
        <is>
          <t>2022-07-27 15:36:00</t>
        </is>
      </c>
      <c r="BZ939" t="inlineStr">
        <is>
          <t>2022-07-27 15:37:00</t>
        </is>
      </c>
      <c r="CA939" t="inlineStr">
        <is>
          <t>2022-07-27 15:37:00</t>
        </is>
      </c>
    </row>
    <row r="940">
      <c r="A940" t="n">
        <v>937</v>
      </c>
      <c r="B940" t="n">
        <v>211</v>
      </c>
      <c r="C940" t="n">
        <v>80</v>
      </c>
      <c r="D940" t="n">
        <v>853.2802852793399</v>
      </c>
      <c r="E940" t="n">
        <v>10.93547185860214</v>
      </c>
      <c r="F940" t="n">
        <v>145.3659378495389</v>
      </c>
      <c r="G940" t="n">
        <v>2427.206225082136</v>
      </c>
      <c r="H940" t="n">
        <v>103410.8425001059</v>
      </c>
      <c r="I940" t="n">
        <v>163994.3719846482</v>
      </c>
      <c r="J940" t="n">
        <v>2490.842657782453</v>
      </c>
      <c r="K940" t="n">
        <v>665.7830968537107</v>
      </c>
      <c r="L940" t="n">
        <v>-216.9790183325113</v>
      </c>
      <c r="M940" t="n">
        <v>0.07012839849955063</v>
      </c>
      <c r="N940" t="n">
        <v>18.49371275417538</v>
      </c>
      <c r="O940" t="n">
        <v>1581.854547173715</v>
      </c>
      <c r="P940" t="n">
        <v>1.23304293309059</v>
      </c>
      <c r="Q940" t="n">
        <v>22.12910906809419</v>
      </c>
      <c r="R940" t="n">
        <v>378.3116303900239</v>
      </c>
      <c r="S940" t="n">
        <v>134.291993497442</v>
      </c>
      <c r="T940" t="n">
        <v>1678.210016184179</v>
      </c>
      <c r="U940" t="n">
        <v>42448.91317567835</v>
      </c>
      <c r="V940" t="n">
        <v>449.6666666666667</v>
      </c>
      <c r="W940" t="n">
        <v>605</v>
      </c>
      <c r="X940" t="n">
        <v>332.6666666666667</v>
      </c>
      <c r="Y940" t="n">
        <v>0</v>
      </c>
      <c r="Z940" t="n">
        <v>0.7791328604834007</v>
      </c>
      <c r="AA940" t="n">
        <v>9.223709753007022</v>
      </c>
      <c r="AB940" t="n">
        <v>268.2952447829121</v>
      </c>
      <c r="AC940" t="n">
        <v>49.9449393155324</v>
      </c>
      <c r="AD940" t="n">
        <v>4914.437602510956</v>
      </c>
      <c r="AE940" t="n">
        <v>1.385420308268199</v>
      </c>
      <c r="AF940" t="n">
        <v>21.27783766893395</v>
      </c>
      <c r="AG940" t="n">
        <v>281.0909201006653</v>
      </c>
      <c r="AH940" t="n">
        <v>27753.66829031583</v>
      </c>
      <c r="AI940" t="n">
        <v>21479.98120462947</v>
      </c>
      <c r="AJ940" t="n">
        <v>21.67024727586987</v>
      </c>
      <c r="AK940" t="n">
        <v>-17.17095570919932</v>
      </c>
      <c r="AL940" t="n">
        <v>-97.90235499006826</v>
      </c>
      <c r="AM940" t="n">
        <v>-1.16291453459104</v>
      </c>
      <c r="AN940" t="n">
        <v>-3.635396313918795</v>
      </c>
      <c r="AO940" t="n">
        <v>1203.542916783691</v>
      </c>
      <c r="AP940" t="n">
        <v>808888.1696374333</v>
      </c>
      <c r="AQ940" t="n">
        <v>0.2912583412601883</v>
      </c>
      <c r="AR940" t="n">
        <v>0.2677130468218824</v>
      </c>
      <c r="AS940" t="n">
        <v>0.1114949416433721</v>
      </c>
      <c r="AT940" t="n">
        <v>0.1278440460233348</v>
      </c>
      <c r="AU940" t="n">
        <v>0.2016896242512226</v>
      </c>
      <c r="AV940" t="n">
        <v>8.362125902024513</v>
      </c>
      <c r="AW940" t="n">
        <v>125.2663803799023</v>
      </c>
      <c r="AX940" t="n">
        <v>4235.633331633849</v>
      </c>
      <c r="AY940" t="n">
        <v>0</v>
      </c>
      <c r="AZ940" t="n">
        <v>190675.8774997295</v>
      </c>
      <c r="BA940" t="n">
        <v>25838.64057535566</v>
      </c>
      <c r="BB940" t="n">
        <v>47523.1495208485</v>
      </c>
      <c r="BC940" t="n">
        <v>73361.79009620417</v>
      </c>
      <c r="BD940" t="n">
        <v>0.07012839849955063</v>
      </c>
      <c r="BE940" t="n">
        <v>1.23304293309059</v>
      </c>
      <c r="BF940" t="n">
        <v>18.49371275417538</v>
      </c>
      <c r="BG940" t="n">
        <v>22.12910906809419</v>
      </c>
      <c r="BH940" t="n">
        <v>1581.854547173715</v>
      </c>
      <c r="BI940" t="n">
        <v>378.3116303900239</v>
      </c>
      <c r="BJ940" t="n">
        <v>1384.593588082811</v>
      </c>
      <c r="BK940" t="n">
        <v>26449.97156666292</v>
      </c>
      <c r="BL940" t="n">
        <v>25162.26344201932</v>
      </c>
      <c r="BM940" t="n">
        <v>32511.40637399936</v>
      </c>
      <c r="BN940" t="n">
        <v>57953.45272687203</v>
      </c>
      <c r="BO940" t="n">
        <v>13773.55196764365</v>
      </c>
      <c r="BP940" t="n">
        <v>0.01196121909261936</v>
      </c>
      <c r="BQ940" t="n">
        <v>2.389348164923366</v>
      </c>
      <c r="BR940" t="n">
        <v>146.3979731754785</v>
      </c>
      <c r="BS940" t="n">
        <v>344.013776943408</v>
      </c>
      <c r="BT940" t="n">
        <v>3497.220096374229</v>
      </c>
      <c r="BU940" t="n">
        <v>5433.829749063639</v>
      </c>
      <c r="BV940" t="n">
        <v>21473.5</v>
      </c>
      <c r="BW940" t="n">
        <v>1487.94323405</v>
      </c>
      <c r="BX940" t="n">
        <v>37.15304</v>
      </c>
      <c r="BY940" t="inlineStr">
        <is>
          <t>2022-07-27 15:38:00</t>
        </is>
      </c>
      <c r="BZ940" t="inlineStr">
        <is>
          <t>2022-07-27 15:38:00</t>
        </is>
      </c>
      <c r="CA940" t="inlineStr">
        <is>
          <t>2022-07-27 15:38:00</t>
        </is>
      </c>
    </row>
    <row r="941">
      <c r="A941" t="n">
        <v>938</v>
      </c>
      <c r="B941" t="n">
        <v>211</v>
      </c>
      <c r="C941" t="n">
        <v>80</v>
      </c>
      <c r="D941" t="n">
        <v>853.2875262637668</v>
      </c>
      <c r="E941" t="n">
        <v>10.91614102664801</v>
      </c>
      <c r="F941" t="n">
        <v>145.3303157475963</v>
      </c>
      <c r="G941" t="n">
        <v>2427.210188569752</v>
      </c>
      <c r="H941" t="n">
        <v>103410.8425001059</v>
      </c>
      <c r="I941" t="n">
        <v>164448.4165010725</v>
      </c>
      <c r="J941" t="n">
        <v>2542.611903429397</v>
      </c>
      <c r="K941" t="n">
        <v>665.7830968537107</v>
      </c>
      <c r="L941" t="n">
        <v>-216.9790183325113</v>
      </c>
      <c r="M941" t="n">
        <v>0.07012839849955063</v>
      </c>
      <c r="N941" t="n">
        <v>0.8015865798785029</v>
      </c>
      <c r="O941" t="n">
        <v>1581.854547173715</v>
      </c>
      <c r="P941" t="n">
        <v>1.016752498660828</v>
      </c>
      <c r="Q941" t="n">
        <v>22.12910906809419</v>
      </c>
      <c r="R941" t="n">
        <v>378.3116303900239</v>
      </c>
      <c r="S941" t="n">
        <v>134.6978333486257</v>
      </c>
      <c r="T941" t="n">
        <v>1695.902142358476</v>
      </c>
      <c r="U941" t="n">
        <v>42448.91317567835</v>
      </c>
      <c r="V941" t="n">
        <v>450</v>
      </c>
      <c r="W941" t="n">
        <v>605.6666666666666</v>
      </c>
      <c r="X941" t="n">
        <v>333.6666666666667</v>
      </c>
      <c r="Y941" t="n">
        <v>0</v>
      </c>
      <c r="Z941" t="n">
        <v>0.7805240933383842</v>
      </c>
      <c r="AA941" t="n">
        <v>9.408058009051901</v>
      </c>
      <c r="AB941" t="n">
        <v>268.2953521523271</v>
      </c>
      <c r="AC941" t="n">
        <v>49.9449393155324</v>
      </c>
      <c r="AD941" t="n">
        <v>4914.440140477732</v>
      </c>
      <c r="AE941" t="n">
        <v>1.385952223222943</v>
      </c>
      <c r="AF941" t="n">
        <v>21.3482846846227</v>
      </c>
      <c r="AG941" t="n">
        <v>281.0910274700803</v>
      </c>
      <c r="AH941" t="n">
        <v>27753.66829031583</v>
      </c>
      <c r="AI941" t="n">
        <v>21479.98217422353</v>
      </c>
      <c r="AJ941" t="n">
        <v>17.75894789089025</v>
      </c>
      <c r="AK941" t="n">
        <v>52.49354368243532</v>
      </c>
      <c r="AL941" t="n">
        <v>-96.43026153045302</v>
      </c>
      <c r="AM941" t="n">
        <v>-0.9466241001612786</v>
      </c>
      <c r="AN941" t="n">
        <v>-21.32752248821567</v>
      </c>
      <c r="AO941" t="n">
        <v>1203.542916783691</v>
      </c>
      <c r="AP941" t="n">
        <v>808687.4565086836</v>
      </c>
      <c r="AQ941" t="n">
        <v>0.2898264506234956</v>
      </c>
      <c r="AR941" t="n">
        <v>0.2673935585979832</v>
      </c>
      <c r="AS941" t="n">
        <v>0.1115116714658196</v>
      </c>
      <c r="AT941" t="n">
        <v>0.1278749503538344</v>
      </c>
      <c r="AU941" t="n">
        <v>0.2033933689588673</v>
      </c>
      <c r="AV941" t="n">
        <v>8.360264499768157</v>
      </c>
      <c r="AW941" t="n">
        <v>125.2550447218879</v>
      </c>
      <c r="AX941" t="n">
        <v>4234.86067996489</v>
      </c>
      <c r="AY941" t="n">
        <v>0</v>
      </c>
      <c r="AZ941" t="n">
        <v>190638.0798620535</v>
      </c>
      <c r="BA941" t="n">
        <v>25838.64057535566</v>
      </c>
      <c r="BB941" t="n">
        <v>42886.56175863853</v>
      </c>
      <c r="BC941" t="n">
        <v>68725.2023339942</v>
      </c>
      <c r="BD941" t="n">
        <v>0.07012839849955063</v>
      </c>
      <c r="BE941" t="n">
        <v>1.016752498660828</v>
      </c>
      <c r="BF941" t="n">
        <v>0.8015865798785029</v>
      </c>
      <c r="BG941" t="n">
        <v>22.12910906809419</v>
      </c>
      <c r="BH941" t="n">
        <v>1581.854547173715</v>
      </c>
      <c r="BI941" t="n">
        <v>378.3116303900239</v>
      </c>
      <c r="BJ941" t="n">
        <v>1384.593588082811</v>
      </c>
      <c r="BK941" t="n">
        <v>21805.45892293544</v>
      </c>
      <c r="BL941" t="n">
        <v>-1162.615994984633</v>
      </c>
      <c r="BM941" t="n">
        <v>32511.40637399936</v>
      </c>
      <c r="BN941" t="n">
        <v>57953.45272687203</v>
      </c>
      <c r="BO941" t="n">
        <v>13773.55196764365</v>
      </c>
      <c r="BP941" t="n">
        <v>0.01196121909261936</v>
      </c>
      <c r="BQ941" t="n">
        <v>2.019693941041016</v>
      </c>
      <c r="BR941" t="n">
        <v>146.3979731754785</v>
      </c>
      <c r="BS941" t="n">
        <v>344.013776943408</v>
      </c>
      <c r="BT941" t="n">
        <v>2947.195595010483</v>
      </c>
      <c r="BU941" t="n">
        <v>5433.829749063639</v>
      </c>
      <c r="BV941" t="n">
        <v>21473.5</v>
      </c>
      <c r="BW941" t="n">
        <v>1487.94323405</v>
      </c>
      <c r="BX941" t="n">
        <v>37.15304</v>
      </c>
      <c r="BY941" t="inlineStr">
        <is>
          <t>2022-07-27 15:38:00</t>
        </is>
      </c>
      <c r="BZ941" t="inlineStr">
        <is>
          <t>2022-07-27 15:38:00</t>
        </is>
      </c>
      <c r="CA941" t="inlineStr">
        <is>
          <t>2022-07-27 15:38:00</t>
        </is>
      </c>
    </row>
    <row r="942">
      <c r="A942" t="n">
        <v>939</v>
      </c>
      <c r="B942" t="n">
        <v>211</v>
      </c>
      <c r="C942" t="n">
        <v>80</v>
      </c>
      <c r="D942" t="n">
        <v>853.2945713455393</v>
      </c>
      <c r="E942" t="n">
        <v>10.91685748965129</v>
      </c>
      <c r="F942" t="n">
        <v>145.333693502493</v>
      </c>
      <c r="G942" t="n">
        <v>2427.210188569752</v>
      </c>
      <c r="H942" t="n">
        <v>103410.8425001059</v>
      </c>
      <c r="I942" t="n">
        <v>164452.3779499637</v>
      </c>
      <c r="J942" t="n">
        <v>2538.649462670644</v>
      </c>
      <c r="K942" t="n">
        <v>665.7830968537107</v>
      </c>
      <c r="L942" t="n">
        <v>-216.9790183325113</v>
      </c>
      <c r="M942" t="n">
        <v>0.07012839849955063</v>
      </c>
      <c r="N942" t="n">
        <v>0.8015865798785029</v>
      </c>
      <c r="O942" t="n">
        <v>1581.854547173715</v>
      </c>
      <c r="P942" t="n">
        <v>0.9086072814459477</v>
      </c>
      <c r="Q942" t="n">
        <v>22.12910906809419</v>
      </c>
      <c r="R942" t="n">
        <v>378.3116303900239</v>
      </c>
      <c r="S942" t="n">
        <v>134.8903629572358</v>
      </c>
      <c r="T942" t="n">
        <v>1695.902142358476</v>
      </c>
      <c r="U942" t="n">
        <v>42448.91317567835</v>
      </c>
      <c r="V942" t="n">
        <v>450</v>
      </c>
      <c r="W942" t="n">
        <v>606</v>
      </c>
      <c r="X942" t="n">
        <v>334</v>
      </c>
      <c r="Y942" t="n">
        <v>0</v>
      </c>
      <c r="Z942" t="n">
        <v>0.7811645213225938</v>
      </c>
      <c r="AA942" t="n">
        <v>9.408086813426769</v>
      </c>
      <c r="AB942" t="n">
        <v>268.2953521523271</v>
      </c>
      <c r="AC942" t="n">
        <v>49.9449393155324</v>
      </c>
      <c r="AD942" t="n">
        <v>4914.441221929904</v>
      </c>
      <c r="AE942" t="n">
        <v>1.386197427559147</v>
      </c>
      <c r="AF942" t="n">
        <v>21.34831348899757</v>
      </c>
      <c r="AG942" t="n">
        <v>281.0910274700803</v>
      </c>
      <c r="AH942" t="n">
        <v>27753.66829031583</v>
      </c>
      <c r="AI942" t="n">
        <v>21479.98258737681</v>
      </c>
      <c r="AJ942" t="n">
        <v>15.7529578478314</v>
      </c>
      <c r="AK942" t="n">
        <v>51.02572600048442</v>
      </c>
      <c r="AL942" t="n">
        <v>-90.98237637592003</v>
      </c>
      <c r="AM942" t="n">
        <v>-0.8384788829463977</v>
      </c>
      <c r="AN942" t="n">
        <v>-21.32752248821567</v>
      </c>
      <c r="AO942" t="n">
        <v>1203.542916783691</v>
      </c>
      <c r="AP942" t="n">
        <v>808747.4070032663</v>
      </c>
      <c r="AQ942" t="n">
        <v>0.2898574831162611</v>
      </c>
      <c r="AR942" t="n">
        <v>0.2673804678029871</v>
      </c>
      <c r="AS942" t="n">
        <v>0.1115035874532026</v>
      </c>
      <c r="AT942" t="n">
        <v>0.127865471292199</v>
      </c>
      <c r="AU942" t="n">
        <v>0.2033929903353501</v>
      </c>
      <c r="AV942" t="n">
        <v>8.360876407149608</v>
      </c>
      <c r="AW942" t="n">
        <v>125.2676709389161</v>
      </c>
      <c r="AX942" t="n">
        <v>4235.124552275292</v>
      </c>
      <c r="AY942" t="n">
        <v>0</v>
      </c>
      <c r="AZ942" t="n">
        <v>190649.8325550977</v>
      </c>
      <c r="BA942" t="n">
        <v>25838.64057535566</v>
      </c>
      <c r="BB942" t="n">
        <v>40568.26787753353</v>
      </c>
      <c r="BC942" t="n">
        <v>66406.9084528892</v>
      </c>
      <c r="BD942" t="n">
        <v>0.07012839849955063</v>
      </c>
      <c r="BE942" t="n">
        <v>0.9086072814459477</v>
      </c>
      <c r="BF942" t="n">
        <v>0.8015865798785029</v>
      </c>
      <c r="BG942" t="n">
        <v>22.12910906809419</v>
      </c>
      <c r="BH942" t="n">
        <v>1581.854547173715</v>
      </c>
      <c r="BI942" t="n">
        <v>378.3116303900239</v>
      </c>
      <c r="BJ942" t="n">
        <v>1384.593588082811</v>
      </c>
      <c r="BK942" t="n">
        <v>19483.20260107169</v>
      </c>
      <c r="BL942" t="n">
        <v>-1162.615994984633</v>
      </c>
      <c r="BM942" t="n">
        <v>32511.40637399936</v>
      </c>
      <c r="BN942" t="n">
        <v>57953.45272687203</v>
      </c>
      <c r="BO942" t="n">
        <v>13773.55196764365</v>
      </c>
      <c r="BP942" t="n">
        <v>0.01196121909261936</v>
      </c>
      <c r="BQ942" t="n">
        <v>2.019693941041016</v>
      </c>
      <c r="BR942" t="n">
        <v>146.3979731754785</v>
      </c>
      <c r="BS942" t="n">
        <v>344.013776943408</v>
      </c>
      <c r="BT942" t="n">
        <v>2947.195595010483</v>
      </c>
      <c r="BU942" t="n">
        <v>5433.829749063639</v>
      </c>
      <c r="BV942" t="n">
        <v>21476.99999998</v>
      </c>
      <c r="BW942" t="n">
        <v>1487.84</v>
      </c>
      <c r="BX942" t="n">
        <v>37.14625019</v>
      </c>
      <c r="BY942" t="inlineStr">
        <is>
          <t>2022-07-27 15:39:00</t>
        </is>
      </c>
      <c r="BZ942" t="inlineStr">
        <is>
          <t>2022-07-27 15:39:00</t>
        </is>
      </c>
      <c r="CA942" t="inlineStr">
        <is>
          <t>2022-07-27 15:39:00</t>
        </is>
      </c>
    </row>
    <row r="943">
      <c r="A943" t="n">
        <v>940</v>
      </c>
      <c r="B943" t="n">
        <v>211</v>
      </c>
      <c r="C943" t="n">
        <v>80</v>
      </c>
      <c r="D943" t="n">
        <v>853.3014326729544</v>
      </c>
      <c r="E943" t="n">
        <v>10.91691847694794</v>
      </c>
      <c r="F943" t="n">
        <v>145.337065316942</v>
      </c>
      <c r="G943" t="n">
        <v>2427.21494519842</v>
      </c>
      <c r="H943" t="n">
        <v>103410.8425001059</v>
      </c>
      <c r="I943" t="n">
        <v>164452.3779499637</v>
      </c>
      <c r="J943" t="n">
        <v>2538.649462670644</v>
      </c>
      <c r="K943" t="n">
        <v>665.7830968537107</v>
      </c>
      <c r="L943" t="n">
        <v>-216.9790183325113</v>
      </c>
      <c r="M943" t="n">
        <v>0.07012839849955063</v>
      </c>
      <c r="N943" t="n">
        <v>0.8015865798785029</v>
      </c>
      <c r="O943" t="n">
        <v>1581.854547173715</v>
      </c>
      <c r="P943" t="n">
        <v>0.9086072814459477</v>
      </c>
      <c r="Q943" t="n">
        <v>22.12910906809419</v>
      </c>
      <c r="R943" t="n">
        <v>378.3116303900239</v>
      </c>
      <c r="S943" t="n">
        <v>134.8903629572358</v>
      </c>
      <c r="T943" t="n">
        <v>1695.902142358476</v>
      </c>
      <c r="U943" t="n">
        <v>42448.91317567835</v>
      </c>
      <c r="V943" t="n">
        <v>450</v>
      </c>
      <c r="W943" t="n">
        <v>606</v>
      </c>
      <c r="X943" t="n">
        <v>334</v>
      </c>
      <c r="Y943" t="n">
        <v>0</v>
      </c>
      <c r="Z943" t="n">
        <v>0.7811652119776437</v>
      </c>
      <c r="AA943" t="n">
        <v>9.408115561856986</v>
      </c>
      <c r="AB943" t="n">
        <v>268.2954809582318</v>
      </c>
      <c r="AC943" t="n">
        <v>49.9449393155324</v>
      </c>
      <c r="AD943" t="n">
        <v>4914.441221929904</v>
      </c>
      <c r="AE943" t="n">
        <v>1.386198118214197</v>
      </c>
      <c r="AF943" t="n">
        <v>21.34834223742779</v>
      </c>
      <c r="AG943" t="n">
        <v>281.0911562759851</v>
      </c>
      <c r="AH943" t="n">
        <v>27753.66829031583</v>
      </c>
      <c r="AI943" t="n">
        <v>21479.98258737681</v>
      </c>
      <c r="AJ943" t="n">
        <v>16.73118320567855</v>
      </c>
      <c r="AK943" t="n">
        <v>50.29181715950896</v>
      </c>
      <c r="AL943" t="n">
        <v>-88.25843379865354</v>
      </c>
      <c r="AM943" t="n">
        <v>-0.8384788829463977</v>
      </c>
      <c r="AN943" t="n">
        <v>-21.32752248821567</v>
      </c>
      <c r="AO943" t="n">
        <v>1203.542916783691</v>
      </c>
      <c r="AP943" t="n">
        <v>808761.2222713437</v>
      </c>
      <c r="AQ943" t="n">
        <v>0.2899018175556882</v>
      </c>
      <c r="AR943" t="n">
        <v>0.267363563665274</v>
      </c>
      <c r="AS943" t="n">
        <v>0.1114813055392502</v>
      </c>
      <c r="AT943" t="n">
        <v>0.1278643828809111</v>
      </c>
      <c r="AU943" t="n">
        <v>0.2033889303588767</v>
      </c>
      <c r="AV943" t="n">
        <v>8.361018777481076</v>
      </c>
      <c r="AW943" t="n">
        <v>125.2758843770826</v>
      </c>
      <c r="AX943" t="n">
        <v>4235.312914526478</v>
      </c>
      <c r="AY943" t="n">
        <v>0</v>
      </c>
      <c r="AZ943" t="n">
        <v>190653.4200658708</v>
      </c>
      <c r="BA943" t="n">
        <v>25838.64057535566</v>
      </c>
      <c r="BB943" t="n">
        <v>40568.26787753353</v>
      </c>
      <c r="BC943" t="n">
        <v>66406.9084528892</v>
      </c>
      <c r="BD943" t="n">
        <v>0.07012839849955063</v>
      </c>
      <c r="BE943" t="n">
        <v>0.9086072814459477</v>
      </c>
      <c r="BF943" t="n">
        <v>0.8015865798785029</v>
      </c>
      <c r="BG943" t="n">
        <v>22.12910906809419</v>
      </c>
      <c r="BH943" t="n">
        <v>1581.854547173715</v>
      </c>
      <c r="BI943" t="n">
        <v>378.3116303900239</v>
      </c>
      <c r="BJ943" t="n">
        <v>1384.593588082811</v>
      </c>
      <c r="BK943" t="n">
        <v>19483.20260107169</v>
      </c>
      <c r="BL943" t="n">
        <v>-1162.615994984633</v>
      </c>
      <c r="BM943" t="n">
        <v>32511.40637399936</v>
      </c>
      <c r="BN943" t="n">
        <v>57953.45272687203</v>
      </c>
      <c r="BO943" t="n">
        <v>13773.55196764365</v>
      </c>
      <c r="BP943" t="n">
        <v>0.01196121909261936</v>
      </c>
      <c r="BQ943" t="n">
        <v>2.019693941041016</v>
      </c>
      <c r="BR943" t="n">
        <v>146.3979731754785</v>
      </c>
      <c r="BS943" t="n">
        <v>344.013776943408</v>
      </c>
      <c r="BT943" t="n">
        <v>2947.195595010483</v>
      </c>
      <c r="BU943" t="n">
        <v>5433.829749063639</v>
      </c>
      <c r="BV943" t="n">
        <v>21476.99999998</v>
      </c>
      <c r="BW943" t="n">
        <v>1487.84</v>
      </c>
      <c r="BX943" t="n">
        <v>37.14625019</v>
      </c>
      <c r="BY943" t="inlineStr">
        <is>
          <t>2022-07-27 15:39:00</t>
        </is>
      </c>
      <c r="BZ943" t="inlineStr">
        <is>
          <t>2022-07-27 15:39:00</t>
        </is>
      </c>
      <c r="CA943" t="inlineStr">
        <is>
          <t>2022-07-27 15:39:00</t>
        </is>
      </c>
    </row>
    <row r="944">
      <c r="A944" t="n">
        <v>941</v>
      </c>
      <c r="B944" t="n">
        <v>211</v>
      </c>
      <c r="C944" t="n">
        <v>80</v>
      </c>
      <c r="D944" t="n">
        <v>853.3073839045206</v>
      </c>
      <c r="E944" t="n">
        <v>10.92373619180635</v>
      </c>
      <c r="F944" t="n">
        <v>145.2830281317383</v>
      </c>
      <c r="G944" t="n">
        <v>2431.380933330436</v>
      </c>
      <c r="H944" t="n">
        <v>103410.8425001059</v>
      </c>
      <c r="I944" t="n">
        <v>164245.7687409313</v>
      </c>
      <c r="J944" t="n">
        <v>2538.649462670644</v>
      </c>
      <c r="K944" t="n">
        <v>665.7830968537107</v>
      </c>
      <c r="L944" t="n">
        <v>-216.9790183325113</v>
      </c>
      <c r="M944" t="n">
        <v>0.07012839849955063</v>
      </c>
      <c r="N944" t="n">
        <v>0.8015865798785029</v>
      </c>
      <c r="O944" t="n">
        <v>1581.854547173715</v>
      </c>
      <c r="P944" t="n">
        <v>0.9086072814459477</v>
      </c>
      <c r="Q944" t="n">
        <v>22.12910906809419</v>
      </c>
      <c r="R944" t="n">
        <v>378.3116303900239</v>
      </c>
      <c r="S944" t="n">
        <v>134.8967773251793</v>
      </c>
      <c r="T944" t="n">
        <v>1695.959846999516</v>
      </c>
      <c r="U944" t="n">
        <v>42453.07359380843</v>
      </c>
      <c r="V944" t="n">
        <v>450</v>
      </c>
      <c r="W944" t="n">
        <v>606</v>
      </c>
      <c r="X944" t="n">
        <v>336</v>
      </c>
      <c r="Y944" t="n">
        <v>0</v>
      </c>
      <c r="Z944" t="n">
        <v>0.7815291231358036</v>
      </c>
      <c r="AA944" t="n">
        <v>9.40870694111077</v>
      </c>
      <c r="AB944" t="n">
        <v>268.2966532352782</v>
      </c>
      <c r="AC944" t="n">
        <v>49.9449393155324</v>
      </c>
      <c r="AD944" t="n">
        <v>4914.443786539683</v>
      </c>
      <c r="AE944" t="n">
        <v>1.386337423695162</v>
      </c>
      <c r="AF944" t="n">
        <v>21.34858451169505</v>
      </c>
      <c r="AG944" t="n">
        <v>281.0916797648132</v>
      </c>
      <c r="AH944" t="n">
        <v>27753.66829031583</v>
      </c>
      <c r="AI944" t="n">
        <v>21479.98356714429</v>
      </c>
      <c r="AJ944" t="n">
        <v>20.35303871715809</v>
      </c>
      <c r="AK944" t="n">
        <v>65.50545000995379</v>
      </c>
      <c r="AL944" t="n">
        <v>-133.3189281542631</v>
      </c>
      <c r="AM944" t="n">
        <v>-0.8384788829463977</v>
      </c>
      <c r="AN944" t="n">
        <v>-21.32752248821567</v>
      </c>
      <c r="AO944" t="n">
        <v>1203.542916783691</v>
      </c>
      <c r="AP944" t="n">
        <v>808767.6965324809</v>
      </c>
      <c r="AQ944" t="n">
        <v>0.2899011163952642</v>
      </c>
      <c r="AR944" t="n">
        <v>0.2673676263137874</v>
      </c>
      <c r="AS944" t="n">
        <v>0.1114806315902686</v>
      </c>
      <c r="AT944" t="n">
        <v>0.1278622315696715</v>
      </c>
      <c r="AU944" t="n">
        <v>0.2033883941310083</v>
      </c>
      <c r="AV944" t="n">
        <v>8.361027470146317</v>
      </c>
      <c r="AW944" t="n">
        <v>125.2797712606332</v>
      </c>
      <c r="AX944" t="n">
        <v>4235.304355059135</v>
      </c>
      <c r="AY944" t="n">
        <v>0</v>
      </c>
      <c r="AZ944" t="n">
        <v>190652.3847687736</v>
      </c>
      <c r="BA944" t="n">
        <v>25838.64057535566</v>
      </c>
      <c r="BB944" t="n">
        <v>40568.26787753353</v>
      </c>
      <c r="BC944" t="n">
        <v>66406.9084528892</v>
      </c>
      <c r="BD944" t="n">
        <v>0.07012839849955063</v>
      </c>
      <c r="BE944" t="n">
        <v>0.9086072814459477</v>
      </c>
      <c r="BF944" t="n">
        <v>0.8015865798785029</v>
      </c>
      <c r="BG944" t="n">
        <v>22.12910906809419</v>
      </c>
      <c r="BH944" t="n">
        <v>1581.854547173715</v>
      </c>
      <c r="BI944" t="n">
        <v>378.3116303900239</v>
      </c>
      <c r="BJ944" t="n">
        <v>1384.593588082811</v>
      </c>
      <c r="BK944" t="n">
        <v>19483.20260107169</v>
      </c>
      <c r="BL944" t="n">
        <v>-1162.615994984633</v>
      </c>
      <c r="BM944" t="n">
        <v>32511.40637399936</v>
      </c>
      <c r="BN944" t="n">
        <v>57953.45272687203</v>
      </c>
      <c r="BO944" t="n">
        <v>13773.55196764365</v>
      </c>
      <c r="BP944" t="n">
        <v>0.01196121909261936</v>
      </c>
      <c r="BQ944" t="n">
        <v>2.019693941041016</v>
      </c>
      <c r="BR944" t="n">
        <v>146.3979731754785</v>
      </c>
      <c r="BS944" t="n">
        <v>344.013776943408</v>
      </c>
      <c r="BT944" t="n">
        <v>2947.195595010483</v>
      </c>
      <c r="BU944" t="n">
        <v>5433.829749063639</v>
      </c>
      <c r="BV944" t="n">
        <v>21483.47933223</v>
      </c>
      <c r="BW944" t="n">
        <v>1488.91000001</v>
      </c>
      <c r="BX944" t="n">
        <v>37.20241</v>
      </c>
      <c r="BY944" t="inlineStr">
        <is>
          <t>2022-07-27 15:41:00</t>
        </is>
      </c>
      <c r="BZ944" t="inlineStr">
        <is>
          <t>2022-07-27 15:41:00</t>
        </is>
      </c>
      <c r="CA944" t="inlineStr">
        <is>
          <t>2022-07-27 15:41:00</t>
        </is>
      </c>
    </row>
    <row r="945">
      <c r="A945" t="n">
        <v>942</v>
      </c>
      <c r="B945" t="n">
        <v>211</v>
      </c>
      <c r="C945" t="n">
        <v>80</v>
      </c>
      <c r="D945" t="n">
        <v>853.3130440316442</v>
      </c>
      <c r="E945" t="n">
        <v>10.92716368265697</v>
      </c>
      <c r="F945" t="n">
        <v>145.2586663712747</v>
      </c>
      <c r="G945" t="n">
        <v>2433.46627697092</v>
      </c>
      <c r="H945" t="n">
        <v>103410.8425001059</v>
      </c>
      <c r="I945" t="n">
        <v>164142.4641364152</v>
      </c>
      <c r="J945" t="n">
        <v>2538.649462670644</v>
      </c>
      <c r="K945" t="n">
        <v>665.7830968537107</v>
      </c>
      <c r="L945" t="n">
        <v>-216.9790183325113</v>
      </c>
      <c r="M945" t="n">
        <v>0.07012839849955063</v>
      </c>
      <c r="N945" t="n">
        <v>1.559520056012773</v>
      </c>
      <c r="O945" t="n">
        <v>1581.854547173715</v>
      </c>
      <c r="P945" t="n">
        <v>0.9086072814459477</v>
      </c>
      <c r="Q945" t="n">
        <v>22.12910906809419</v>
      </c>
      <c r="R945" t="n">
        <v>378.3116303900239</v>
      </c>
      <c r="S945" t="n">
        <v>134.8999845091511</v>
      </c>
      <c r="T945" t="n">
        <v>1698.336739603876</v>
      </c>
      <c r="U945" t="n">
        <v>42455.15380287346</v>
      </c>
      <c r="V945" t="n">
        <v>450.6666666666667</v>
      </c>
      <c r="W945" t="n">
        <v>606</v>
      </c>
      <c r="X945" t="n">
        <v>337.6666666666667</v>
      </c>
      <c r="Y945" t="n">
        <v>0</v>
      </c>
      <c r="Z945" t="n">
        <v>0.7817112904902567</v>
      </c>
      <c r="AA945" t="n">
        <v>9.410373911777921</v>
      </c>
      <c r="AB945" t="n">
        <v>268.2973036350399</v>
      </c>
      <c r="AC945" t="n">
        <v>49.9449393155324</v>
      </c>
      <c r="AD945" t="n">
        <v>4914.445068844572</v>
      </c>
      <c r="AE945" t="n">
        <v>1.386407288211017</v>
      </c>
      <c r="AF945" t="n">
        <v>21.34923678971019</v>
      </c>
      <c r="AG945" t="n">
        <v>281.0920057704657</v>
      </c>
      <c r="AH945" t="n">
        <v>27753.66829031583</v>
      </c>
      <c r="AI945" t="n">
        <v>21479.98405702803</v>
      </c>
      <c r="AJ945" t="n">
        <v>22.16396647289786</v>
      </c>
      <c r="AK945" t="n">
        <v>73.1122664351762</v>
      </c>
      <c r="AL945" t="n">
        <v>-155.8491753320678</v>
      </c>
      <c r="AM945" t="n">
        <v>-0.8384788829463977</v>
      </c>
      <c r="AN945" t="n">
        <v>-20.5695890120814</v>
      </c>
      <c r="AO945" t="n">
        <v>1203.542916783691</v>
      </c>
      <c r="AP945" t="n">
        <v>809149.3710298709</v>
      </c>
      <c r="AQ945" t="n">
        <v>0.2901227817380752</v>
      </c>
      <c r="AR945" t="n">
        <v>0.2672816950904753</v>
      </c>
      <c r="AS945" t="n">
        <v>0.1118837162935765</v>
      </c>
      <c r="AT945" t="n">
        <v>0.1278029645739908</v>
      </c>
      <c r="AU945" t="n">
        <v>0.2029088423038823</v>
      </c>
      <c r="AV945" t="n">
        <v>8.360148964144804</v>
      </c>
      <c r="AW945" t="n">
        <v>125.2655336517671</v>
      </c>
      <c r="AX945" t="n">
        <v>4234.268854997138</v>
      </c>
      <c r="AY945" t="n">
        <v>0</v>
      </c>
      <c r="AZ945" t="n">
        <v>190642.6974789133</v>
      </c>
      <c r="BA945" t="n">
        <v>25838.64057535566</v>
      </c>
      <c r="BB945" t="n">
        <v>40568.26787753353</v>
      </c>
      <c r="BC945" t="n">
        <v>66406.9084528892</v>
      </c>
      <c r="BD945" t="n">
        <v>0.07012839849955063</v>
      </c>
      <c r="BE945" t="n">
        <v>0.9086072814459477</v>
      </c>
      <c r="BF945" t="n">
        <v>1.559520056012773</v>
      </c>
      <c r="BG945" t="n">
        <v>22.12910906809419</v>
      </c>
      <c r="BH945" t="n">
        <v>1581.854547173715</v>
      </c>
      <c r="BI945" t="n">
        <v>378.3116303900239</v>
      </c>
      <c r="BJ945" t="n">
        <v>1384.593588082811</v>
      </c>
      <c r="BK945" t="n">
        <v>19483.20260107169</v>
      </c>
      <c r="BL945" t="n">
        <v>-34.12126302597835</v>
      </c>
      <c r="BM945" t="n">
        <v>32511.40637399936</v>
      </c>
      <c r="BN945" t="n">
        <v>57953.45272687203</v>
      </c>
      <c r="BO945" t="n">
        <v>13773.55196764365</v>
      </c>
      <c r="BP945" t="n">
        <v>0.01196121909261936</v>
      </c>
      <c r="BQ945" t="n">
        <v>2.120061716870975</v>
      </c>
      <c r="BR945" t="n">
        <v>146.3979731754785</v>
      </c>
      <c r="BS945" t="n">
        <v>344.013776943408</v>
      </c>
      <c r="BT945" t="n">
        <v>3096.634180122471</v>
      </c>
      <c r="BU945" t="n">
        <v>5433.829749063639</v>
      </c>
      <c r="BV945" t="n">
        <v>21483.47933223</v>
      </c>
      <c r="BW945" t="n">
        <v>1488.91000001</v>
      </c>
      <c r="BX945" t="n">
        <v>37.20241</v>
      </c>
      <c r="BY945" t="inlineStr">
        <is>
          <t>2022-07-27 15:41:00</t>
        </is>
      </c>
      <c r="BZ945" t="inlineStr">
        <is>
          <t>2022-07-27 15:41:00</t>
        </is>
      </c>
      <c r="CA945" t="inlineStr">
        <is>
          <t>2022-07-27 15:41:00</t>
        </is>
      </c>
    </row>
    <row r="946">
      <c r="A946" t="n">
        <v>943</v>
      </c>
      <c r="B946" t="n">
        <v>211</v>
      </c>
      <c r="C946" t="n">
        <v>80</v>
      </c>
      <c r="D946" t="n">
        <v>853.3177756271845</v>
      </c>
      <c r="E946" t="n">
        <v>10.92717682143034</v>
      </c>
      <c r="F946" t="n">
        <v>145.2632861963075</v>
      </c>
      <c r="G946" t="n">
        <v>2433.47066271735</v>
      </c>
      <c r="H946" t="n">
        <v>103408.1915971916</v>
      </c>
      <c r="I946" t="n">
        <v>164142.4641364152</v>
      </c>
      <c r="J946" t="n">
        <v>2541.300388223642</v>
      </c>
      <c r="K946" t="n">
        <v>665.7830968537107</v>
      </c>
      <c r="L946" t="n">
        <v>-216.9790183325113</v>
      </c>
      <c r="M946" t="n">
        <v>0.07012839849955063</v>
      </c>
      <c r="N946" t="n">
        <v>1.938486794079908</v>
      </c>
      <c r="O946" t="n">
        <v>1581.854547173715</v>
      </c>
      <c r="P946" t="n">
        <v>0.9086072814459477</v>
      </c>
      <c r="Q946" t="n">
        <v>22.12910906809419</v>
      </c>
      <c r="R946" t="n">
        <v>295.3057539620805</v>
      </c>
      <c r="S946" t="n">
        <v>134.8999845091511</v>
      </c>
      <c r="T946" t="n">
        <v>1699.758720759169</v>
      </c>
      <c r="U946" t="n">
        <v>42580.82175583973</v>
      </c>
      <c r="V946" t="n">
        <v>451</v>
      </c>
      <c r="W946" t="n">
        <v>607.3333333333334</v>
      </c>
      <c r="X946" t="n">
        <v>338.6666666666667</v>
      </c>
      <c r="Y946" t="n">
        <v>0</v>
      </c>
      <c r="Z946" t="n">
        <v>0.78171143953653</v>
      </c>
      <c r="AA946" t="n">
        <v>9.412344778313864</v>
      </c>
      <c r="AB946" t="n">
        <v>268.2974230013712</v>
      </c>
      <c r="AC946" t="n">
        <v>50.98830846250343</v>
      </c>
      <c r="AD946" t="n">
        <v>4914.477598611076</v>
      </c>
      <c r="AE946" t="n">
        <v>1.386407437257291</v>
      </c>
      <c r="AF946" t="n">
        <v>21.35000401493095</v>
      </c>
      <c r="AG946" t="n">
        <v>281.092125136797</v>
      </c>
      <c r="AH946" t="n">
        <v>27754.06689149571</v>
      </c>
      <c r="AI946" t="n">
        <v>21479.99648446404</v>
      </c>
      <c r="AJ946" t="n">
        <v>10.71630806509923</v>
      </c>
      <c r="AK946" t="n">
        <v>36.34806808773939</v>
      </c>
      <c r="AL946" t="n">
        <v>-72.94199627820795</v>
      </c>
      <c r="AM946" t="n">
        <v>-0.8384788829463977</v>
      </c>
      <c r="AN946" t="n">
        <v>-20.19062227401427</v>
      </c>
      <c r="AO946" t="n">
        <v>1286.548793211635</v>
      </c>
      <c r="AP946" t="n">
        <v>809158.5446140923</v>
      </c>
      <c r="AQ946" t="n">
        <v>0.2901205167996032</v>
      </c>
      <c r="AR946" t="n">
        <v>0.2672875812132794</v>
      </c>
      <c r="AS946" t="n">
        <v>0.1118826597823571</v>
      </c>
      <c r="AT946" t="n">
        <v>0.1278007488446678</v>
      </c>
      <c r="AU946" t="n">
        <v>0.2029084933600924</v>
      </c>
      <c r="AV946" t="n">
        <v>8.360160460582129</v>
      </c>
      <c r="AW946" t="n">
        <v>125.269396781681</v>
      </c>
      <c r="AX946" t="n">
        <v>4234.278166614719</v>
      </c>
      <c r="AY946" t="n">
        <v>0</v>
      </c>
      <c r="AZ946" t="n">
        <v>190642.3941559639</v>
      </c>
      <c r="BA946" t="n">
        <v>21964.84127099862</v>
      </c>
      <c r="BB946" t="n">
        <v>41359.7002718456</v>
      </c>
      <c r="BC946" t="n">
        <v>63324.54154284423</v>
      </c>
      <c r="BD946" t="n">
        <v>0.07012839849955063</v>
      </c>
      <c r="BE946" t="n">
        <v>0.9086072814459477</v>
      </c>
      <c r="BF946" t="n">
        <v>1.938486794079908</v>
      </c>
      <c r="BG946" t="n">
        <v>22.12910906809419</v>
      </c>
      <c r="BH946" t="n">
        <v>1581.854547173715</v>
      </c>
      <c r="BI946" t="n">
        <v>295.3057539620805</v>
      </c>
      <c r="BJ946" t="n">
        <v>1384.593588082811</v>
      </c>
      <c r="BK946" t="n">
        <v>19483.20260107169</v>
      </c>
      <c r="BL946" t="n">
        <v>530.1261029533491</v>
      </c>
      <c r="BM946" t="n">
        <v>32511.40637399936</v>
      </c>
      <c r="BN946" t="n">
        <v>57953.45272687203</v>
      </c>
      <c r="BO946" t="n">
        <v>10693.83598315167</v>
      </c>
      <c r="BP946" t="n">
        <v>0.01196121909261936</v>
      </c>
      <c r="BQ946" t="n">
        <v>2.170245604785955</v>
      </c>
      <c r="BR946" t="n">
        <v>146.3979731754785</v>
      </c>
      <c r="BS946" t="n">
        <v>344.013776943408</v>
      </c>
      <c r="BT946" t="n">
        <v>3171.353472678465</v>
      </c>
      <c r="BU946" t="n">
        <v>5433.829749063639</v>
      </c>
      <c r="BV946" t="n">
        <v>21463</v>
      </c>
      <c r="BW946" t="n">
        <v>1486.1787173</v>
      </c>
      <c r="BX946" t="n">
        <v>37.102385</v>
      </c>
      <c r="BY946" t="inlineStr">
        <is>
          <t>2022-07-27 15:43:00</t>
        </is>
      </c>
      <c r="BZ946" t="inlineStr">
        <is>
          <t>2022-07-27 15:43:00</t>
        </is>
      </c>
      <c r="CA946" t="inlineStr">
        <is>
          <t>2022-07-27 15:43:00</t>
        </is>
      </c>
    </row>
    <row r="947">
      <c r="A947" t="n">
        <v>944</v>
      </c>
      <c r="B947" t="n">
        <v>211</v>
      </c>
      <c r="C947" t="n">
        <v>80</v>
      </c>
      <c r="D947" t="n">
        <v>853.3286611802831</v>
      </c>
      <c r="E947" t="n">
        <v>10.92721883155649</v>
      </c>
      <c r="F947" t="n">
        <v>144.5250734428854</v>
      </c>
      <c r="G947" t="n">
        <v>2463.400680995692</v>
      </c>
      <c r="H947" t="n">
        <v>103406.6733587543</v>
      </c>
      <c r="I947" t="n">
        <v>164142.4641364152</v>
      </c>
      <c r="J947" t="n">
        <v>2543.154614920657</v>
      </c>
      <c r="K947" t="n">
        <v>665.7830968537107</v>
      </c>
      <c r="L947" t="n">
        <v>-216.9790183325113</v>
      </c>
      <c r="M947" t="n">
        <v>0.07012839849955063</v>
      </c>
      <c r="N947" t="n">
        <v>1.404095740827555</v>
      </c>
      <c r="O947" t="n">
        <v>1581.854547173715</v>
      </c>
      <c r="P947" t="n">
        <v>0.9086072814459477</v>
      </c>
      <c r="Q947" t="n">
        <v>22.12910906809419</v>
      </c>
      <c r="R947" t="n">
        <v>239.8983240857117</v>
      </c>
      <c r="S947" t="n">
        <v>134.8999845091511</v>
      </c>
      <c r="T947" t="n">
        <v>1701.389674941182</v>
      </c>
      <c r="U947" t="n">
        <v>42696.51813986431</v>
      </c>
      <c r="V947" t="n">
        <v>451.6666666666667</v>
      </c>
      <c r="W947" t="n">
        <v>608.6666666666666</v>
      </c>
      <c r="X947" t="n">
        <v>340.3333333333333</v>
      </c>
      <c r="Y947" t="n">
        <v>0</v>
      </c>
      <c r="Z947" t="n">
        <v>0.7817119162178557</v>
      </c>
      <c r="AA947" t="n">
        <v>9.420055614966172</v>
      </c>
      <c r="AB947" t="n">
        <v>268.2998788318984</v>
      </c>
      <c r="AC947" t="n">
        <v>51.6490379526129</v>
      </c>
      <c r="AD947" t="n">
        <v>4914.493863494328</v>
      </c>
      <c r="AE947" t="n">
        <v>1.386407913938616</v>
      </c>
      <c r="AF947" t="n">
        <v>21.3529781327052</v>
      </c>
      <c r="AG947" t="n">
        <v>281.0936938479926</v>
      </c>
      <c r="AH947" t="n">
        <v>27754.31931165141</v>
      </c>
      <c r="AI947" t="n">
        <v>21480.00269818204</v>
      </c>
      <c r="AJ947" t="n">
        <v>4.992478861199906</v>
      </c>
      <c r="AK947" t="n">
        <v>18.30194580623306</v>
      </c>
      <c r="AL947" t="n">
        <v>-31.29561972297461</v>
      </c>
      <c r="AM947" t="n">
        <v>-0.8384788829463977</v>
      </c>
      <c r="AN947" t="n">
        <v>-20.72501332726662</v>
      </c>
      <c r="AO947" t="n">
        <v>1341.956223088004</v>
      </c>
      <c r="AP947" t="n">
        <v>808298.5985239641</v>
      </c>
      <c r="AQ947" t="n">
        <v>0.2901526695043578</v>
      </c>
      <c r="AR947" t="n">
        <v>0.2670895965526014</v>
      </c>
      <c r="AS947" t="n">
        <v>0.1117007570954825</v>
      </c>
      <c r="AT947" t="n">
        <v>0.1279326098414675</v>
      </c>
      <c r="AU947" t="n">
        <v>0.2031243670060909</v>
      </c>
      <c r="AV947" t="n">
        <v>8.361997659237181</v>
      </c>
      <c r="AW947" t="n">
        <v>125.3140012769154</v>
      </c>
      <c r="AX947" t="n">
        <v>4236.094857770826</v>
      </c>
      <c r="AY947" t="n">
        <v>0</v>
      </c>
      <c r="AZ947" t="n">
        <v>190653.5967164999</v>
      </c>
      <c r="BA947" t="n">
        <v>19511.85902890424</v>
      </c>
      <c r="BB947" t="n">
        <v>41755.41646900163</v>
      </c>
      <c r="BC947" t="n">
        <v>61267.27549790587</v>
      </c>
      <c r="BD947" t="n">
        <v>0.07012839849955063</v>
      </c>
      <c r="BE947" t="n">
        <v>0.9086072814459477</v>
      </c>
      <c r="BF947" t="n">
        <v>1.404095740827555</v>
      </c>
      <c r="BG947" t="n">
        <v>22.12910906809419</v>
      </c>
      <c r="BH947" t="n">
        <v>1581.854547173715</v>
      </c>
      <c r="BI947" t="n">
        <v>239.8983240857117</v>
      </c>
      <c r="BJ947" t="n">
        <v>1384.593588082811</v>
      </c>
      <c r="BK947" t="n">
        <v>19483.20260107169</v>
      </c>
      <c r="BL947" t="n">
        <v>-264.0745071058286</v>
      </c>
      <c r="BM947" t="n">
        <v>32511.40637399936</v>
      </c>
      <c r="BN947" t="n">
        <v>57953.45272687203</v>
      </c>
      <c r="BO947" t="n">
        <v>8638.088188018131</v>
      </c>
      <c r="BP947" t="n">
        <v>0.01196121909261936</v>
      </c>
      <c r="BQ947" t="n">
        <v>0.8237829774252726</v>
      </c>
      <c r="BR947" t="n">
        <v>146.3979731754785</v>
      </c>
      <c r="BS947" t="n">
        <v>344.013776943408</v>
      </c>
      <c r="BT947" t="n">
        <v>1170.269372255178</v>
      </c>
      <c r="BU947" t="n">
        <v>5433.829749063639</v>
      </c>
      <c r="BV947" t="n">
        <v>21463</v>
      </c>
      <c r="BW947" t="n">
        <v>1486.1787173</v>
      </c>
      <c r="BX947" t="n">
        <v>37.102385</v>
      </c>
      <c r="BY947" t="inlineStr">
        <is>
          <t>2022-07-27 15:43:00</t>
        </is>
      </c>
      <c r="BZ947" t="inlineStr">
        <is>
          <t>2022-07-27 15:43:00</t>
        </is>
      </c>
      <c r="CA947" t="inlineStr">
        <is>
          <t>2022-07-27 15:43:00</t>
        </is>
      </c>
    </row>
    <row r="948">
      <c r="A948" t="n">
        <v>945</v>
      </c>
      <c r="B948" t="n">
        <v>211</v>
      </c>
      <c r="C948" t="n">
        <v>80</v>
      </c>
      <c r="D948" t="n">
        <v>853.3385178548639</v>
      </c>
      <c r="E948" t="n">
        <v>10.92724782157847</v>
      </c>
      <c r="F948" t="n">
        <v>144.1589731552474</v>
      </c>
      <c r="G948" t="n">
        <v>2478.382509606708</v>
      </c>
      <c r="H948" t="n">
        <v>103406.5769652643</v>
      </c>
      <c r="I948" t="n">
        <v>164142.5791091267</v>
      </c>
      <c r="J948" t="n">
        <v>2541.513426447508</v>
      </c>
      <c r="K948" t="n">
        <v>665.7830968537107</v>
      </c>
      <c r="L948" t="n">
        <v>-216.9790183325113</v>
      </c>
      <c r="M948" t="n">
        <v>0.9796314071589456</v>
      </c>
      <c r="N948" t="n">
        <v>0.3789667380671087</v>
      </c>
      <c r="O948" t="n">
        <v>1696.829251060047</v>
      </c>
      <c r="P948" t="n">
        <v>0.9086072814459477</v>
      </c>
      <c r="Q948" t="n">
        <v>22.12910906809419</v>
      </c>
      <c r="R948" t="n">
        <v>206.298148637972</v>
      </c>
      <c r="S948" t="n">
        <v>135.8094875178105</v>
      </c>
      <c r="T948" t="n">
        <v>1702.90109525498</v>
      </c>
      <c r="U948" t="n">
        <v>42864.57197713791</v>
      </c>
      <c r="V948" t="n">
        <v>454</v>
      </c>
      <c r="W948" t="n">
        <v>609.6666666666666</v>
      </c>
      <c r="X948" t="n">
        <v>341</v>
      </c>
      <c r="Y948" t="n">
        <v>0</v>
      </c>
      <c r="Z948" t="n">
        <v>0.7818122842873082</v>
      </c>
      <c r="AA948" t="n">
        <v>9.43119335503861</v>
      </c>
      <c r="AB948" t="n">
        <v>269.4202802003877</v>
      </c>
      <c r="AC948" t="n">
        <v>51.71856041092489</v>
      </c>
      <c r="AD948" t="n">
        <v>4914.760342790494</v>
      </c>
      <c r="AE948" t="n">
        <v>1.386446460899238</v>
      </c>
      <c r="AF948" t="n">
        <v>21.35725864839616</v>
      </c>
      <c r="AG948" t="n">
        <v>281.522334649376</v>
      </c>
      <c r="AH948" t="n">
        <v>27754.34587143429</v>
      </c>
      <c r="AI948" t="n">
        <v>21480.10450146785</v>
      </c>
      <c r="AJ948" t="n">
        <v>8.978048484805688</v>
      </c>
      <c r="AK948" t="n">
        <v>21.84133224739992</v>
      </c>
      <c r="AL948" t="n">
        <v>-42.94559675911375</v>
      </c>
      <c r="AM948" t="n">
        <v>0.0710241257129971</v>
      </c>
      <c r="AN948" t="n">
        <v>-21.75014233002706</v>
      </c>
      <c r="AO948" t="n">
        <v>1490.531102422076</v>
      </c>
      <c r="AP948" t="n">
        <v>808310.6950491103</v>
      </c>
      <c r="AQ948" t="n">
        <v>0.2901494428048457</v>
      </c>
      <c r="AR948" t="n">
        <v>0.2650429502656297</v>
      </c>
      <c r="AS948" t="n">
        <v>0.1137589562281551</v>
      </c>
      <c r="AT948" t="n">
        <v>0.1279292770097838</v>
      </c>
      <c r="AU948" t="n">
        <v>0.2031193736915857</v>
      </c>
      <c r="AV948" t="n">
        <v>8.362019919654164</v>
      </c>
      <c r="AW948" t="n">
        <v>125.3209074202782</v>
      </c>
      <c r="AX948" t="n">
        <v>4236.150550262138</v>
      </c>
      <c r="AY948" t="n">
        <v>0</v>
      </c>
      <c r="AZ948" t="n">
        <v>190653.5582274182</v>
      </c>
      <c r="BA948" t="n">
        <v>19253.81773394631</v>
      </c>
      <c r="BB948" t="n">
        <v>40766.48505786907</v>
      </c>
      <c r="BC948" t="n">
        <v>60020.30279181539</v>
      </c>
      <c r="BD948" t="n">
        <v>0.9796314071589456</v>
      </c>
      <c r="BE948" t="n">
        <v>0.9086072814459477</v>
      </c>
      <c r="BF948" t="n">
        <v>0.3789667380671087</v>
      </c>
      <c r="BG948" t="n">
        <v>22.12910906809419</v>
      </c>
      <c r="BH948" t="n">
        <v>1696.829251060047</v>
      </c>
      <c r="BI948" t="n">
        <v>206.298148637972</v>
      </c>
      <c r="BJ948" t="n">
        <v>20911.74141939115</v>
      </c>
      <c r="BK948" t="n">
        <v>19483.20260107169</v>
      </c>
      <c r="BL948" t="n">
        <v>-1787.878976265156</v>
      </c>
      <c r="BM948" t="n">
        <v>32511.40637399936</v>
      </c>
      <c r="BN948" t="n">
        <v>62220.77556153874</v>
      </c>
      <c r="BO948" t="n">
        <v>7391.096872837302</v>
      </c>
      <c r="BP948" t="n">
        <v>0.09532128166583505</v>
      </c>
      <c r="BQ948" t="n">
        <v>0.05018388791497238</v>
      </c>
      <c r="BR948" t="n">
        <v>251.4113131569727</v>
      </c>
      <c r="BS948" t="n">
        <v>2133.765157198484</v>
      </c>
      <c r="BT948" t="n">
        <v>20.52584917967918</v>
      </c>
      <c r="BU948" t="n">
        <v>9331.43338273492</v>
      </c>
      <c r="BV948" t="n">
        <v>21470.13</v>
      </c>
      <c r="BW948" t="n">
        <v>1486.54756599</v>
      </c>
      <c r="BX948" t="n">
        <v>37.1153192</v>
      </c>
      <c r="BY948" t="inlineStr">
        <is>
          <t>2022-07-27 15:45:00</t>
        </is>
      </c>
      <c r="BZ948" t="inlineStr">
        <is>
          <t>2022-07-27 15:45:00</t>
        </is>
      </c>
      <c r="CA948" t="inlineStr">
        <is>
          <t>2022-07-27 15:45:00</t>
        </is>
      </c>
    </row>
    <row r="949">
      <c r="A949" t="n">
        <v>946</v>
      </c>
      <c r="B949" t="n">
        <v>211</v>
      </c>
      <c r="C949" t="n">
        <v>80</v>
      </c>
      <c r="D949" t="n">
        <v>853.3513590488666</v>
      </c>
      <c r="E949" t="n">
        <v>10.82822427939433</v>
      </c>
      <c r="F949" t="n">
        <v>144.1643723188647</v>
      </c>
      <c r="G949" t="n">
        <v>2478.485944557328</v>
      </c>
      <c r="H949" t="n">
        <v>103406.5769652643</v>
      </c>
      <c r="I949" t="n">
        <v>166276.1303003389</v>
      </c>
      <c r="J949" t="n">
        <v>2538.524184109045</v>
      </c>
      <c r="K949" t="n">
        <v>665.7830968537107</v>
      </c>
      <c r="L949" t="n">
        <v>-216.9790183325113</v>
      </c>
      <c r="M949" t="n">
        <v>1.434382911488643</v>
      </c>
      <c r="N949" t="n">
        <v>-2.620126338115369e-14</v>
      </c>
      <c r="O949" t="n">
        <v>1754.316603003213</v>
      </c>
      <c r="P949" t="n">
        <v>0.9086072814459477</v>
      </c>
      <c r="Q949" t="n">
        <v>22.12910906809419</v>
      </c>
      <c r="R949" t="n">
        <v>85.65576621239312</v>
      </c>
      <c r="S949" t="n">
        <v>136.3635361447224</v>
      </c>
      <c r="T949" t="n">
        <v>1703.280061993047</v>
      </c>
      <c r="U949" t="n">
        <v>43042.70171150666</v>
      </c>
      <c r="V949" t="n">
        <v>455</v>
      </c>
      <c r="W949" t="n">
        <v>610.6666666666666</v>
      </c>
      <c r="X949" t="n">
        <v>341.6666666666667</v>
      </c>
      <c r="Y949" t="n">
        <v>0</v>
      </c>
      <c r="Z949" t="n">
        <v>0.7820862512141371</v>
      </c>
      <c r="AA949" t="n">
        <v>9.435024344145518</v>
      </c>
      <c r="AB949" t="n">
        <v>269.982508365578</v>
      </c>
      <c r="AC949" t="n">
        <v>51.71856041092489</v>
      </c>
      <c r="AD949" t="n">
        <v>4915.967518720111</v>
      </c>
      <c r="AE949" t="n">
        <v>1.38655147651636</v>
      </c>
      <c r="AF949" t="n">
        <v>21.35874725862736</v>
      </c>
      <c r="AG949" t="n">
        <v>281.7389043108462</v>
      </c>
      <c r="AH949" t="n">
        <v>27754.34587143429</v>
      </c>
      <c r="AI949" t="n">
        <v>21480.56567846991</v>
      </c>
      <c r="AJ949" t="n">
        <v>10.97083329660858</v>
      </c>
      <c r="AK949" t="n">
        <v>23.52703124493032</v>
      </c>
      <c r="AL949" t="n">
        <v>-50.85523915601872</v>
      </c>
      <c r="AM949" t="n">
        <v>0.5257756300426946</v>
      </c>
      <c r="AN949" t="n">
        <v>-22.1291090680942</v>
      </c>
      <c r="AO949" t="n">
        <v>1668.660836790821</v>
      </c>
      <c r="AP949" t="n">
        <v>808487.5095488146</v>
      </c>
      <c r="AQ949" t="n">
        <v>0.2901831240440968</v>
      </c>
      <c r="AR949" t="n">
        <v>0.2650627806321135</v>
      </c>
      <c r="AS949" t="n">
        <v>0.1137753606052415</v>
      </c>
      <c r="AT949" t="n">
        <v>0.1279016163439887</v>
      </c>
      <c r="AU949" t="n">
        <v>0.2030771183745594</v>
      </c>
      <c r="AV949" t="n">
        <v>8.361758359184407</v>
      </c>
      <c r="AW949" t="n">
        <v>125.323810479895</v>
      </c>
      <c r="AX949" t="n">
        <v>4236.137562476217</v>
      </c>
      <c r="AY949" t="n">
        <v>0</v>
      </c>
      <c r="AZ949" t="n">
        <v>190653.4875062362</v>
      </c>
      <c r="BA949" t="n">
        <v>19253.81773394631</v>
      </c>
      <c r="BB949" t="n">
        <v>36290.89848351924</v>
      </c>
      <c r="BC949" t="n">
        <v>55544.71621746555</v>
      </c>
      <c r="BD949" t="n">
        <v>1.434382911488643</v>
      </c>
      <c r="BE949" t="n">
        <v>0.9086072814459477</v>
      </c>
      <c r="BF949" t="n">
        <v>-2.620126338115369e-14</v>
      </c>
      <c r="BG949" t="n">
        <v>22.12910906809419</v>
      </c>
      <c r="BH949" t="n">
        <v>1754.316603003213</v>
      </c>
      <c r="BI949" t="n">
        <v>85.65576621239312</v>
      </c>
      <c r="BJ949" t="n">
        <v>30675.31533504532</v>
      </c>
      <c r="BK949" t="n">
        <v>19483.20260107169</v>
      </c>
      <c r="BL949" t="n">
        <v>-2351.231058330025</v>
      </c>
      <c r="BM949" t="n">
        <v>32511.40637399936</v>
      </c>
      <c r="BN949" t="n">
        <v>64354.43697887209</v>
      </c>
      <c r="BO949" t="n">
        <v>2913.416340063469</v>
      </c>
      <c r="BP949" t="n">
        <v>0.1370013129524429</v>
      </c>
      <c r="BQ949" t="n">
        <v>-7.216449660063518e-15</v>
      </c>
      <c r="BR949" t="n">
        <v>303.9179831477199</v>
      </c>
      <c r="BS949" t="n">
        <v>3028.640847326022</v>
      </c>
      <c r="BT949" t="n">
        <v>-54.07488725224871</v>
      </c>
      <c r="BU949" t="n">
        <v>11280.23519957056</v>
      </c>
      <c r="BV949" t="n">
        <v>21470.13</v>
      </c>
      <c r="BW949" t="n">
        <v>1486.54756599</v>
      </c>
      <c r="BX949" t="n">
        <v>37.1153192</v>
      </c>
      <c r="BY949" t="inlineStr">
        <is>
          <t>2022-07-27 15:45:00</t>
        </is>
      </c>
      <c r="BZ949" t="inlineStr">
        <is>
          <t>2022-07-27 15:45:00</t>
        </is>
      </c>
      <c r="CA949" t="inlineStr">
        <is>
          <t>2022-07-27 15:45:00</t>
        </is>
      </c>
    </row>
    <row r="950">
      <c r="A950" t="n">
        <v>947</v>
      </c>
      <c r="B950" t="n">
        <v>211</v>
      </c>
      <c r="C950" t="n">
        <v>80</v>
      </c>
      <c r="D950" t="n">
        <v>853.3625930344888</v>
      </c>
      <c r="E950" t="n">
        <v>10.77873850372992</v>
      </c>
      <c r="F950" t="n">
        <v>144.1687888230239</v>
      </c>
      <c r="G950" t="n">
        <v>2460.927752421615</v>
      </c>
      <c r="H950" t="n">
        <v>103937.4956198432</v>
      </c>
      <c r="I950" t="n">
        <v>167465.9953544866</v>
      </c>
      <c r="J950" t="n">
        <v>2537.505955548165</v>
      </c>
      <c r="K950" t="n">
        <v>665.7830968537107</v>
      </c>
      <c r="L950" t="n">
        <v>-216.9790183325113</v>
      </c>
      <c r="M950" t="n">
        <v>1.434382911488643</v>
      </c>
      <c r="N950" t="n">
        <v>-2.620126338115369e-14</v>
      </c>
      <c r="O950" t="n">
        <v>1754.316603003213</v>
      </c>
      <c r="P950" t="n">
        <v>0.9086072814459477</v>
      </c>
      <c r="Q950" t="n">
        <v>22.12910906809419</v>
      </c>
      <c r="R950" t="n">
        <v>31.9965574037389</v>
      </c>
      <c r="S950" t="n">
        <v>136.4131847060135</v>
      </c>
      <c r="T950" t="n">
        <v>1703.280061993047</v>
      </c>
      <c r="U950" t="n">
        <v>43114.00055246829</v>
      </c>
      <c r="V950" t="n">
        <v>455</v>
      </c>
      <c r="W950" t="n">
        <v>611</v>
      </c>
      <c r="X950" t="n">
        <v>343.3333333333333</v>
      </c>
      <c r="Y950" t="n">
        <v>0</v>
      </c>
      <c r="Z950" t="n">
        <v>0.7821985019865026</v>
      </c>
      <c r="AA950" t="n">
        <v>9.435061063405115</v>
      </c>
      <c r="AB950" t="n">
        <v>269.9858647602569</v>
      </c>
      <c r="AC950" t="n">
        <v>51.71965396807948</v>
      </c>
      <c r="AD950" t="n">
        <v>4916.505576645758</v>
      </c>
      <c r="AE950" t="n">
        <v>1.38659470691108</v>
      </c>
      <c r="AF950" t="n">
        <v>21.35878397788696</v>
      </c>
      <c r="AG950" t="n">
        <v>281.7415697853687</v>
      </c>
      <c r="AH950" t="n">
        <v>27754.34628920422</v>
      </c>
      <c r="AI950" t="n">
        <v>21480.7712324783</v>
      </c>
      <c r="AJ950" t="n">
        <v>9.649383879767784</v>
      </c>
      <c r="AK950" t="n">
        <v>24.52911254250315</v>
      </c>
      <c r="AL950" t="n">
        <v>-10.10282043605829</v>
      </c>
      <c r="AM950" t="n">
        <v>0.5257756300426946</v>
      </c>
      <c r="AN950" t="n">
        <v>-22.1291090680942</v>
      </c>
      <c r="AO950" t="n">
        <v>1722.320045599475</v>
      </c>
      <c r="AP950" t="n">
        <v>808502.816146093</v>
      </c>
      <c r="AQ950" t="n">
        <v>0.2862325464227191</v>
      </c>
      <c r="AR950" t="n">
        <v>0.2650667288886227</v>
      </c>
      <c r="AS950" t="n">
        <v>0.1137779549160365</v>
      </c>
      <c r="AT950" t="n">
        <v>0.1278988777179762</v>
      </c>
      <c r="AU950" t="n">
        <v>0.2070238920546456</v>
      </c>
      <c r="AV950" t="n">
        <v>8.361874071948243</v>
      </c>
      <c r="AW950" t="n">
        <v>125.3308483816619</v>
      </c>
      <c r="AX950" t="n">
        <v>4236.310156487239</v>
      </c>
      <c r="AY950" t="n">
        <v>0</v>
      </c>
      <c r="AZ950" t="n">
        <v>190655.662862999</v>
      </c>
      <c r="BA950" t="n">
        <v>19253.81773394631</v>
      </c>
      <c r="BB950" t="n">
        <v>34300.33804912747</v>
      </c>
      <c r="BC950" t="n">
        <v>53554.15578307378</v>
      </c>
      <c r="BD950" t="n">
        <v>1.434382911488643</v>
      </c>
      <c r="BE950" t="n">
        <v>0.9086072814459477</v>
      </c>
      <c r="BF950" t="n">
        <v>-2.620126338115369e-14</v>
      </c>
      <c r="BG950" t="n">
        <v>22.12910906809419</v>
      </c>
      <c r="BH950" t="n">
        <v>1754.316603003213</v>
      </c>
      <c r="BI950" t="n">
        <v>31.9965574037389</v>
      </c>
      <c r="BJ950" t="n">
        <v>30675.31533504532</v>
      </c>
      <c r="BK950" t="n">
        <v>19483.20260107169</v>
      </c>
      <c r="BL950" t="n">
        <v>-2351.231058330025</v>
      </c>
      <c r="BM950" t="n">
        <v>32511.40637399936</v>
      </c>
      <c r="BN950" t="n">
        <v>64354.43697887209</v>
      </c>
      <c r="BO950" t="n">
        <v>921.837677110816</v>
      </c>
      <c r="BP950" t="n">
        <v>0.1370013129524429</v>
      </c>
      <c r="BQ950" t="n">
        <v>-7.216449660063518e-15</v>
      </c>
      <c r="BR950" t="n">
        <v>303.9179831477199</v>
      </c>
      <c r="BS950" t="n">
        <v>3028.640847326022</v>
      </c>
      <c r="BT950" t="n">
        <v>-54.07488725224871</v>
      </c>
      <c r="BU950" t="n">
        <v>11280.23519957056</v>
      </c>
      <c r="BV950" t="n">
        <v>21473.9</v>
      </c>
      <c r="BW950" t="n">
        <v>1486.61549109</v>
      </c>
      <c r="BX950" t="n">
        <v>37.07894038</v>
      </c>
      <c r="BY950" t="inlineStr">
        <is>
          <t>2022-07-27 15:47:00</t>
        </is>
      </c>
      <c r="BZ950" t="inlineStr">
        <is>
          <t>2022-07-27 15:47:00</t>
        </is>
      </c>
      <c r="CA950" t="inlineStr">
        <is>
          <t>2022-07-27 15:47:00</t>
        </is>
      </c>
    </row>
    <row r="951">
      <c r="A951" t="n">
        <v>948</v>
      </c>
      <c r="B951" t="n">
        <v>211</v>
      </c>
      <c r="C951" t="n">
        <v>80</v>
      </c>
      <c r="D951" t="n">
        <v>853.3709056617917</v>
      </c>
      <c r="E951" t="n">
        <v>10.77876891850956</v>
      </c>
      <c r="F951" t="n">
        <v>144.1739982521881</v>
      </c>
      <c r="G951" t="n">
        <v>2452.145249303082</v>
      </c>
      <c r="H951" t="n">
        <v>104202.9549471327</v>
      </c>
      <c r="I951" t="n">
        <v>167528.9428776167</v>
      </c>
      <c r="J951" t="n">
        <v>2536.117252122309</v>
      </c>
      <c r="K951" t="n">
        <v>665.7830968537107</v>
      </c>
      <c r="L951" t="n">
        <v>-216.9790183325113</v>
      </c>
      <c r="M951" t="n">
        <v>2.184111489779418</v>
      </c>
      <c r="N951" t="n">
        <v>-2.620126338115369e-14</v>
      </c>
      <c r="O951" t="n">
        <v>1754.316603003213</v>
      </c>
      <c r="P951" t="n">
        <v>0.9086072814459477</v>
      </c>
      <c r="Q951" t="n">
        <v>19.742302204833</v>
      </c>
      <c r="R951" t="n">
        <v>31.9965574037389</v>
      </c>
      <c r="S951" t="n">
        <v>137.1629132843043</v>
      </c>
      <c r="T951" t="n">
        <v>1705.916088873162</v>
      </c>
      <c r="U951" t="n">
        <v>43122.82036854477</v>
      </c>
      <c r="V951" t="n">
        <v>455.6666666666667</v>
      </c>
      <c r="W951" t="n">
        <v>611.6666666666666</v>
      </c>
      <c r="X951" t="n">
        <v>344.6666666666667</v>
      </c>
      <c r="Y951" t="n">
        <v>0</v>
      </c>
      <c r="Z951" t="n">
        <v>0.7822846189967958</v>
      </c>
      <c r="AA951" t="n">
        <v>9.436361833110965</v>
      </c>
      <c r="AB951" t="n">
        <v>269.9874314084573</v>
      </c>
      <c r="AC951" t="n">
        <v>51.72020074665677</v>
      </c>
      <c r="AD951" t="n">
        <v>4916.529989606831</v>
      </c>
      <c r="AE951" t="n">
        <v>1.386627812814205</v>
      </c>
      <c r="AF951" t="n">
        <v>21.35930116551071</v>
      </c>
      <c r="AG951" t="n">
        <v>281.742790973491</v>
      </c>
      <c r="AH951" t="n">
        <v>27754.34649808918</v>
      </c>
      <c r="AI951" t="n">
        <v>21480.7805589046</v>
      </c>
      <c r="AJ951" t="n">
        <v>7.732055415545656</v>
      </c>
      <c r="AK951" t="n">
        <v>29.31400935593771</v>
      </c>
      <c r="AL951" t="n">
        <v>44.72986762420694</v>
      </c>
      <c r="AM951" t="n">
        <v>1.275504208333469</v>
      </c>
      <c r="AN951" t="n">
        <v>-19.742302204833</v>
      </c>
      <c r="AO951" t="n">
        <v>1722.320045599475</v>
      </c>
      <c r="AP951" t="n">
        <v>808469.9709700042</v>
      </c>
      <c r="AQ951" t="n">
        <v>0.2862957946076065</v>
      </c>
      <c r="AR951" t="n">
        <v>0.2650977308889337</v>
      </c>
      <c r="AS951" t="n">
        <v>0.112461300938542</v>
      </c>
      <c r="AT951" t="n">
        <v>0.1288891173939935</v>
      </c>
      <c r="AU951" t="n">
        <v>0.2072560561709243</v>
      </c>
      <c r="AV951" t="n">
        <v>8.362543873892813</v>
      </c>
      <c r="AW951" t="n">
        <v>125.3467767775409</v>
      </c>
      <c r="AX951" t="n">
        <v>4237.219573174449</v>
      </c>
      <c r="AY951" t="n">
        <v>0</v>
      </c>
      <c r="AZ951" t="n">
        <v>190671.0707509927</v>
      </c>
      <c r="BA951" t="n">
        <v>19253.81773394631</v>
      </c>
      <c r="BB951" t="n">
        <v>30752.54494690779</v>
      </c>
      <c r="BC951" t="n">
        <v>50006.3626808541</v>
      </c>
      <c r="BD951" t="n">
        <v>2.184111489779418</v>
      </c>
      <c r="BE951" t="n">
        <v>0.9086072814459477</v>
      </c>
      <c r="BF951" t="n">
        <v>-2.620126338115369e-14</v>
      </c>
      <c r="BG951" t="n">
        <v>19.742302204833</v>
      </c>
      <c r="BH951" t="n">
        <v>1754.316603003213</v>
      </c>
      <c r="BI951" t="n">
        <v>31.9965574037389</v>
      </c>
      <c r="BJ951" t="n">
        <v>46777.59962935675</v>
      </c>
      <c r="BK951" t="n">
        <v>19483.20260107169</v>
      </c>
      <c r="BL951" t="n">
        <v>-2351.231058330025</v>
      </c>
      <c r="BM951" t="n">
        <v>28962.22456835383</v>
      </c>
      <c r="BN951" t="n">
        <v>64354.43697887209</v>
      </c>
      <c r="BO951" t="n">
        <v>921.837677110816</v>
      </c>
      <c r="BP951" t="n">
        <v>0.1698863570848865</v>
      </c>
      <c r="BQ951" t="n">
        <v>-7.216449660063518e-15</v>
      </c>
      <c r="BR951" t="n">
        <v>303.9179831477199</v>
      </c>
      <c r="BS951" t="n">
        <v>3734.928889404917</v>
      </c>
      <c r="BT951" t="n">
        <v>-54.07488725224871</v>
      </c>
      <c r="BU951" t="n">
        <v>11280.23519957056</v>
      </c>
      <c r="BV951" t="n">
        <v>21477.485</v>
      </c>
      <c r="BW951" t="n">
        <v>1486.99999999</v>
      </c>
      <c r="BX951" t="n">
        <v>37.049375</v>
      </c>
      <c r="BY951" t="inlineStr">
        <is>
          <t>2022-07-27 15:48:00</t>
        </is>
      </c>
      <c r="BZ951" t="inlineStr">
        <is>
          <t>2022-07-27 15:48:00</t>
        </is>
      </c>
      <c r="CA951" t="inlineStr">
        <is>
          <t>2022-07-27 15:48:00</t>
        </is>
      </c>
    </row>
    <row r="952">
      <c r="A952" t="n">
        <v>949</v>
      </c>
      <c r="B952" t="n">
        <v>211</v>
      </c>
      <c r="C952" t="n">
        <v>80</v>
      </c>
      <c r="D952" t="n">
        <v>853.3778043057704</v>
      </c>
      <c r="E952" t="n">
        <v>10.77879384610299</v>
      </c>
      <c r="F952" t="n">
        <v>144.1778444672529</v>
      </c>
      <c r="G952" t="n">
        <v>2452.179597200331</v>
      </c>
      <c r="H952" t="n">
        <v>104202.9549471327</v>
      </c>
      <c r="I952" t="n">
        <v>167529.6370887519</v>
      </c>
      <c r="J952" t="n">
        <v>2535.422900409381</v>
      </c>
      <c r="K952" t="n">
        <v>665.7830968537107</v>
      </c>
      <c r="L952" t="n">
        <v>-216.9790183325113</v>
      </c>
      <c r="M952" t="n">
        <v>2.558975778924805</v>
      </c>
      <c r="N952" t="n">
        <v>-2.620126338115369e-14</v>
      </c>
      <c r="O952" t="n">
        <v>1754.316603003213</v>
      </c>
      <c r="P952" t="n">
        <v>0.9086072814459477</v>
      </c>
      <c r="Q952" t="n">
        <v>18.5488987732024</v>
      </c>
      <c r="R952" t="n">
        <v>31.9965574037389</v>
      </c>
      <c r="S952" t="n">
        <v>137.5377775734497</v>
      </c>
      <c r="T952" t="n">
        <v>1707.234102313219</v>
      </c>
      <c r="U952" t="n">
        <v>43212.79489915879</v>
      </c>
      <c r="V952" t="n">
        <v>456</v>
      </c>
      <c r="W952" t="n">
        <v>612</v>
      </c>
      <c r="X952" t="n">
        <v>345.6666666666667</v>
      </c>
      <c r="Y952" t="n">
        <v>0</v>
      </c>
      <c r="Z952" t="n">
        <v>0.7823277845426621</v>
      </c>
      <c r="AA952" t="n">
        <v>9.4370225633413</v>
      </c>
      <c r="AB952" t="n">
        <v>269.9896469123967</v>
      </c>
      <c r="AC952" t="n">
        <v>51.72020074665677</v>
      </c>
      <c r="AD952" t="n">
        <v>4916.541923641146</v>
      </c>
      <c r="AE952" t="n">
        <v>1.386644472806487</v>
      </c>
      <c r="AF952" t="n">
        <v>21.35957010470001</v>
      </c>
      <c r="AG952" t="n">
        <v>281.7441964190807</v>
      </c>
      <c r="AH952" t="n">
        <v>27754.34649808918</v>
      </c>
      <c r="AI952" t="n">
        <v>21480.78511803554</v>
      </c>
      <c r="AJ952" t="n">
        <v>-19.98429473430705</v>
      </c>
      <c r="AK952" t="n">
        <v>59.10925414963483</v>
      </c>
      <c r="AL952" t="n">
        <v>38.02143104659293</v>
      </c>
      <c r="AM952" t="n">
        <v>1.650368497478856</v>
      </c>
      <c r="AN952" t="n">
        <v>-18.5488987732024</v>
      </c>
      <c r="AO952" t="n">
        <v>1722.320045599475</v>
      </c>
      <c r="AP952" t="n">
        <v>808506.0386638554</v>
      </c>
      <c r="AQ952" t="n">
        <v>0.2863316248674353</v>
      </c>
      <c r="AR952" t="n">
        <v>0.2651652157151385</v>
      </c>
      <c r="AS952" t="n">
        <v>0.1123682997421252</v>
      </c>
      <c r="AT952" t="n">
        <v>0.1288840120289687</v>
      </c>
      <c r="AU952" t="n">
        <v>0.2072508476463323</v>
      </c>
      <c r="AV952" t="n">
        <v>8.363185310633675</v>
      </c>
      <c r="AW952" t="n">
        <v>125.3588301643347</v>
      </c>
      <c r="AX952" t="n">
        <v>4238.037121487269</v>
      </c>
      <c r="AY952" t="n">
        <v>0</v>
      </c>
      <c r="AZ952" t="n">
        <v>190686.2437449085</v>
      </c>
      <c r="BA952" t="n">
        <v>19253.81773394631</v>
      </c>
      <c r="BB952" t="n">
        <v>28978.64839579795</v>
      </c>
      <c r="BC952" t="n">
        <v>48232.46612974427</v>
      </c>
      <c r="BD952" t="n">
        <v>2.558975778924805</v>
      </c>
      <c r="BE952" t="n">
        <v>0.9086072814459477</v>
      </c>
      <c r="BF952" t="n">
        <v>-2.620126338115369e-14</v>
      </c>
      <c r="BG952" t="n">
        <v>18.5488987732024</v>
      </c>
      <c r="BH952" t="n">
        <v>1754.316603003213</v>
      </c>
      <c r="BI952" t="n">
        <v>31.9965574037389</v>
      </c>
      <c r="BJ952" t="n">
        <v>54828.74177651246</v>
      </c>
      <c r="BK952" t="n">
        <v>19483.20260107169</v>
      </c>
      <c r="BL952" t="n">
        <v>-2351.231058330025</v>
      </c>
      <c r="BM952" t="n">
        <v>27187.63366553107</v>
      </c>
      <c r="BN952" t="n">
        <v>64354.43697887209</v>
      </c>
      <c r="BO952" t="n">
        <v>921.837677110816</v>
      </c>
      <c r="BP952" t="n">
        <v>0.1863288791511083</v>
      </c>
      <c r="BQ952" t="n">
        <v>-7.216449660063518e-15</v>
      </c>
      <c r="BR952" t="n">
        <v>303.9179831477199</v>
      </c>
      <c r="BS952" t="n">
        <v>4088.072910444365</v>
      </c>
      <c r="BT952" t="n">
        <v>-54.07488725224871</v>
      </c>
      <c r="BU952" t="n">
        <v>11280.23519957056</v>
      </c>
      <c r="BV952" t="n">
        <v>21502.105</v>
      </c>
      <c r="BW952" t="n">
        <v>1489.23625</v>
      </c>
      <c r="BX952" t="n">
        <v>37.07000019</v>
      </c>
      <c r="BY952" t="inlineStr">
        <is>
          <t>2022-07-27 15:49:00</t>
        </is>
      </c>
      <c r="BZ952" t="inlineStr">
        <is>
          <t>2022-07-27 15:49:00</t>
        </is>
      </c>
      <c r="CA952" t="inlineStr">
        <is>
          <t>2022-07-27 15:49:00</t>
        </is>
      </c>
    </row>
    <row r="953">
      <c r="A953" t="n">
        <v>950</v>
      </c>
      <c r="B953" t="n">
        <v>211</v>
      </c>
      <c r="C953" t="n">
        <v>80</v>
      </c>
      <c r="D953" t="n">
        <v>853.3829140874927</v>
      </c>
      <c r="E953" t="n">
        <v>10.77881001301957</v>
      </c>
      <c r="F953" t="n">
        <v>144.1801752980452</v>
      </c>
      <c r="G953" t="n">
        <v>2452.207935476247</v>
      </c>
      <c r="H953" t="n">
        <v>104202.9549471327</v>
      </c>
      <c r="I953" t="n">
        <v>167529.6370887519</v>
      </c>
      <c r="J953" t="n">
        <v>2535.422900409381</v>
      </c>
      <c r="K953" t="n">
        <v>665.7830968537107</v>
      </c>
      <c r="L953" t="n">
        <v>-216.9790183325113</v>
      </c>
      <c r="M953" t="n">
        <v>2.558975778924805</v>
      </c>
      <c r="N953" t="n">
        <v>-2.620126338115369e-14</v>
      </c>
      <c r="O953" t="n">
        <v>1754.316603003213</v>
      </c>
      <c r="P953" t="n">
        <v>0.9086072814459477</v>
      </c>
      <c r="Q953" t="n">
        <v>18.5488987732024</v>
      </c>
      <c r="R953" t="n">
        <v>31.9965574037389</v>
      </c>
      <c r="S953" t="n">
        <v>137.5377775734497</v>
      </c>
      <c r="T953" t="n">
        <v>1707.234102313219</v>
      </c>
      <c r="U953" t="n">
        <v>43257.7821644658</v>
      </c>
      <c r="V953" t="n">
        <v>456</v>
      </c>
      <c r="W953" t="n">
        <v>612</v>
      </c>
      <c r="X953" t="n">
        <v>346</v>
      </c>
      <c r="Y953" t="n">
        <v>0</v>
      </c>
      <c r="Z953" t="n">
        <v>0.7823279626377057</v>
      </c>
      <c r="AA953" t="n">
        <v>9.437042004359251</v>
      </c>
      <c r="AB953" t="n">
        <v>269.9910601374542</v>
      </c>
      <c r="AC953" t="n">
        <v>51.72020074665677</v>
      </c>
      <c r="AD953" t="n">
        <v>4916.541923641146</v>
      </c>
      <c r="AE953" t="n">
        <v>1.386644650901531</v>
      </c>
      <c r="AF953" t="n">
        <v>21.35958954571795</v>
      </c>
      <c r="AG953" t="n">
        <v>281.7452046149633</v>
      </c>
      <c r="AH953" t="n">
        <v>27754.34649808918</v>
      </c>
      <c r="AI953" t="n">
        <v>21480.78511803554</v>
      </c>
      <c r="AJ953" t="n">
        <v>-33.52831887028297</v>
      </c>
      <c r="AK953" t="n">
        <v>86.66700019509835</v>
      </c>
      <c r="AL953" t="n">
        <v>57.03882396368584</v>
      </c>
      <c r="AM953" t="n">
        <v>1.650368497478856</v>
      </c>
      <c r="AN953" t="n">
        <v>-18.5488987732024</v>
      </c>
      <c r="AO953" t="n">
        <v>1722.320045599475</v>
      </c>
      <c r="AP953" t="n">
        <v>809154.3050196222</v>
      </c>
      <c r="AQ953" t="n">
        <v>0.2864308520815941</v>
      </c>
      <c r="AR953" t="n">
        <v>0.2653571402827649</v>
      </c>
      <c r="AS953" t="n">
        <v>0.1123423824930194</v>
      </c>
      <c r="AT953" t="n">
        <v>0.1287817140417161</v>
      </c>
      <c r="AU953" t="n">
        <v>0.2070879111009058</v>
      </c>
      <c r="AV953" t="n">
        <v>8.362759086033876</v>
      </c>
      <c r="AW953" t="n">
        <v>125.3501207651907</v>
      </c>
      <c r="AX953" t="n">
        <v>4238.084021228388</v>
      </c>
      <c r="AY953" t="n">
        <v>0</v>
      </c>
      <c r="AZ953" t="n">
        <v>190701.4800305597</v>
      </c>
      <c r="BA953" t="n">
        <v>19253.81773394631</v>
      </c>
      <c r="BB953" t="n">
        <v>28978.64839579795</v>
      </c>
      <c r="BC953" t="n">
        <v>48232.46612974427</v>
      </c>
      <c r="BD953" t="n">
        <v>2.558975778924805</v>
      </c>
      <c r="BE953" t="n">
        <v>0.9086072814459477</v>
      </c>
      <c r="BF953" t="n">
        <v>-2.620126338115369e-14</v>
      </c>
      <c r="BG953" t="n">
        <v>18.5488987732024</v>
      </c>
      <c r="BH953" t="n">
        <v>1754.316603003213</v>
      </c>
      <c r="BI953" t="n">
        <v>31.9965574037389</v>
      </c>
      <c r="BJ953" t="n">
        <v>54828.74177651246</v>
      </c>
      <c r="BK953" t="n">
        <v>19483.20260107169</v>
      </c>
      <c r="BL953" t="n">
        <v>-2351.231058330025</v>
      </c>
      <c r="BM953" t="n">
        <v>27187.63366553107</v>
      </c>
      <c r="BN953" t="n">
        <v>64354.43697887209</v>
      </c>
      <c r="BO953" t="n">
        <v>921.837677110816</v>
      </c>
      <c r="BP953" t="n">
        <v>0.1863288791511083</v>
      </c>
      <c r="BQ953" t="n">
        <v>-7.216449660063518e-15</v>
      </c>
      <c r="BR953" t="n">
        <v>303.9179831477199</v>
      </c>
      <c r="BS953" t="n">
        <v>4088.072910444365</v>
      </c>
      <c r="BT953" t="n">
        <v>-54.07488725224871</v>
      </c>
      <c r="BU953" t="n">
        <v>11280.23519957056</v>
      </c>
      <c r="BV953" t="n">
        <v>21502.105</v>
      </c>
      <c r="BW953" t="n">
        <v>1490.34664646</v>
      </c>
      <c r="BX953" t="n">
        <v>37.043125</v>
      </c>
      <c r="BY953" t="inlineStr">
        <is>
          <t>2022-07-27 15:49:00</t>
        </is>
      </c>
      <c r="BZ953" t="inlineStr">
        <is>
          <t>2022-07-27 15:51:00</t>
        </is>
      </c>
      <c r="CA953" t="inlineStr">
        <is>
          <t>2022-07-27 15:51:00</t>
        </is>
      </c>
    </row>
    <row r="954">
      <c r="A954" t="n">
        <v>951</v>
      </c>
      <c r="B954" t="n">
        <v>211</v>
      </c>
      <c r="C954" t="n">
        <v>80</v>
      </c>
      <c r="D954" t="n">
        <v>853.3862342097536</v>
      </c>
      <c r="E954" t="n">
        <v>10.77881626786182</v>
      </c>
      <c r="F954" t="n">
        <v>144.5170285587409</v>
      </c>
      <c r="G954" t="n">
        <v>2438.786607929735</v>
      </c>
      <c r="H954" t="n">
        <v>104202.9549471327</v>
      </c>
      <c r="I954" t="n">
        <v>167535.8895875043</v>
      </c>
      <c r="J954" t="n">
        <v>2529.169073001015</v>
      </c>
      <c r="K954" t="n">
        <v>665.7830968537107</v>
      </c>
      <c r="L954" t="n">
        <v>-216.9790183325113</v>
      </c>
      <c r="M954" t="n">
        <v>2.558975778924805</v>
      </c>
      <c r="N954" t="n">
        <v>-2.620126338115369e-14</v>
      </c>
      <c r="O954" t="n">
        <v>1927.155713626453</v>
      </c>
      <c r="P954" t="n">
        <v>0.614447948835062</v>
      </c>
      <c r="Q954" t="n">
        <v>18.5488987732024</v>
      </c>
      <c r="R954" t="n">
        <v>31.9965574037389</v>
      </c>
      <c r="S954" t="n">
        <v>137.8319369060605</v>
      </c>
      <c r="T954" t="n">
        <v>1707.56827916065</v>
      </c>
      <c r="U954" t="n">
        <v>43444.06066546974</v>
      </c>
      <c r="V954" t="n">
        <v>456.6666666666667</v>
      </c>
      <c r="W954" t="n">
        <v>612.6666666666666</v>
      </c>
      <c r="X954" t="n">
        <v>346.6666666666667</v>
      </c>
      <c r="Y954" t="n">
        <v>0</v>
      </c>
      <c r="Z954" t="n">
        <v>0.7823280315222184</v>
      </c>
      <c r="AA954" t="n">
        <v>9.438140084081235</v>
      </c>
      <c r="AB954" t="n">
        <v>271.9730351472219</v>
      </c>
      <c r="AC954" t="n">
        <v>51.72020074665677</v>
      </c>
      <c r="AD954" t="n">
        <v>4916.544865234472</v>
      </c>
      <c r="AE954" t="n">
        <v>1.386644719786043</v>
      </c>
      <c r="AF954" t="n">
        <v>21.36001726022212</v>
      </c>
      <c r="AG954" t="n">
        <v>282.5026637023929</v>
      </c>
      <c r="AH954" t="n">
        <v>27754.34649808918</v>
      </c>
      <c r="AI954" t="n">
        <v>21480.78624180116</v>
      </c>
      <c r="AJ954" t="n">
        <v>-40.50280717821432</v>
      </c>
      <c r="AK954" t="n">
        <v>91.10082718622101</v>
      </c>
      <c r="AL954" t="n">
        <v>60.79646127677807</v>
      </c>
      <c r="AM954" t="n">
        <v>1.944527830089742</v>
      </c>
      <c r="AN954" t="n">
        <v>-18.5488987732024</v>
      </c>
      <c r="AO954" t="n">
        <v>1895.159156222715</v>
      </c>
      <c r="AP954" t="n">
        <v>809252.1088007564</v>
      </c>
      <c r="AQ954" t="n">
        <v>0.2863966644689473</v>
      </c>
      <c r="AR954" t="n">
        <v>0.2655271928297949</v>
      </c>
      <c r="AS954" t="n">
        <v>0.1122486356130131</v>
      </c>
      <c r="AT954" t="n">
        <v>0.1287646240107604</v>
      </c>
      <c r="AU954" t="n">
        <v>0.2070628830774844</v>
      </c>
      <c r="AV954" t="n">
        <v>8.363404471600905</v>
      </c>
      <c r="AW954" t="n">
        <v>125.3530061140681</v>
      </c>
      <c r="AX954" t="n">
        <v>4238.812741458833</v>
      </c>
      <c r="AY954" t="n">
        <v>0</v>
      </c>
      <c r="AZ954" t="n">
        <v>190716.1518219473</v>
      </c>
      <c r="BA954" t="n">
        <v>19253.81773394631</v>
      </c>
      <c r="BB954" t="n">
        <v>22659.66469231722</v>
      </c>
      <c r="BC954" t="n">
        <v>41913.48242626353</v>
      </c>
      <c r="BD954" t="n">
        <v>2.558975778924805</v>
      </c>
      <c r="BE954" t="n">
        <v>0.614447948835062</v>
      </c>
      <c r="BF954" t="n">
        <v>-2.620126338115369e-14</v>
      </c>
      <c r="BG954" t="n">
        <v>18.5488987732024</v>
      </c>
      <c r="BH954" t="n">
        <v>1927.155713626453</v>
      </c>
      <c r="BI954" t="n">
        <v>31.9965574037389</v>
      </c>
      <c r="BJ954" t="n">
        <v>54828.74177651246</v>
      </c>
      <c r="BK954" t="n">
        <v>13157.96507018259</v>
      </c>
      <c r="BL954" t="n">
        <v>-2351.231058330025</v>
      </c>
      <c r="BM954" t="n">
        <v>27187.63366553107</v>
      </c>
      <c r="BN954" t="n">
        <v>70758.69466813708</v>
      </c>
      <c r="BO954" t="n">
        <v>921.837677110816</v>
      </c>
      <c r="BP954" t="n">
        <v>0.1863288791511083</v>
      </c>
      <c r="BQ954" t="n">
        <v>-7.216449660063518e-15</v>
      </c>
      <c r="BR954" t="n">
        <v>310.2034638471058</v>
      </c>
      <c r="BS954" t="n">
        <v>4088.072910444365</v>
      </c>
      <c r="BT954" t="n">
        <v>-54.07488725224871</v>
      </c>
      <c r="BU954" t="n">
        <v>11513.13293871431</v>
      </c>
      <c r="BV954" t="n">
        <v>21502.75999999</v>
      </c>
      <c r="BW954" t="n">
        <v>1490.15</v>
      </c>
      <c r="BX954" t="n">
        <v>37.05329</v>
      </c>
      <c r="BY954" t="inlineStr">
        <is>
          <t>2022-07-27 15:51:00</t>
        </is>
      </c>
      <c r="BZ954" t="inlineStr">
        <is>
          <t>2022-07-27 15:52:00</t>
        </is>
      </c>
      <c r="CA954" t="inlineStr">
        <is>
          <t>2022-07-27 15:52:00</t>
        </is>
      </c>
    </row>
    <row r="955">
      <c r="A955" t="n">
        <v>952</v>
      </c>
      <c r="B955" t="n">
        <v>211</v>
      </c>
      <c r="C955" t="n">
        <v>80</v>
      </c>
      <c r="D955" t="n">
        <v>853.3910729420235</v>
      </c>
      <c r="E955" t="n">
        <v>10.81076543393534</v>
      </c>
      <c r="F955" t="n">
        <v>144.6859543473124</v>
      </c>
      <c r="G955" t="n">
        <v>2414.226157597907</v>
      </c>
      <c r="H955" t="n">
        <v>104202.9549471327</v>
      </c>
      <c r="I955" t="n">
        <v>167539.0158368805</v>
      </c>
      <c r="J955" t="n">
        <v>2526.042159296832</v>
      </c>
      <c r="K955" t="n">
        <v>665.7830968537107</v>
      </c>
      <c r="L955" t="n">
        <v>-216.9790183325113</v>
      </c>
      <c r="M955" t="n">
        <v>2.558975778924805</v>
      </c>
      <c r="N955" t="n">
        <v>-2.620126338115369e-14</v>
      </c>
      <c r="O955" t="n">
        <v>2013.575268938073</v>
      </c>
      <c r="P955" t="n">
        <v>0.4673682825296193</v>
      </c>
      <c r="Q955" t="n">
        <v>18.5488987732024</v>
      </c>
      <c r="R955" t="n">
        <v>31.9965574037389</v>
      </c>
      <c r="S955" t="n">
        <v>138.0098834844125</v>
      </c>
      <c r="T955" t="n">
        <v>1707.735367584366</v>
      </c>
      <c r="U955" t="n">
        <v>43555.11259799472</v>
      </c>
      <c r="V955" t="n">
        <v>457</v>
      </c>
      <c r="W955" t="n">
        <v>613</v>
      </c>
      <c r="X955" t="n">
        <v>347.6666666666667</v>
      </c>
      <c r="Y955" t="n">
        <v>0</v>
      </c>
      <c r="Z955" t="n">
        <v>0.7834084391637224</v>
      </c>
      <c r="AA955" t="n">
        <v>9.438693401233927</v>
      </c>
      <c r="AB955" t="n">
        <v>272.966580662603</v>
      </c>
      <c r="AC955" t="n">
        <v>51.72020074665677</v>
      </c>
      <c r="AD955" t="n">
        <v>4916.546336031135</v>
      </c>
      <c r="AE955" t="n">
        <v>1.387057475977538</v>
      </c>
      <c r="AF955" t="n">
        <v>21.36023539476591</v>
      </c>
      <c r="AG955" t="n">
        <v>282.8834049096714</v>
      </c>
      <c r="AH955" t="n">
        <v>27754.34649808918</v>
      </c>
      <c r="AI955" t="n">
        <v>21480.78680368397</v>
      </c>
      <c r="AJ955" t="n">
        <v>-43.99005133217999</v>
      </c>
      <c r="AK955" t="n">
        <v>89.88496875933807</v>
      </c>
      <c r="AL955" t="n">
        <v>54.96066685560888</v>
      </c>
      <c r="AM955" t="n">
        <v>2.091607496395184</v>
      </c>
      <c r="AN955" t="n">
        <v>-18.5488987732024</v>
      </c>
      <c r="AO955" t="n">
        <v>1981.578711534335</v>
      </c>
      <c r="AP955" t="n">
        <v>809269.8375781295</v>
      </c>
      <c r="AQ955" t="n">
        <v>0.2863992805977332</v>
      </c>
      <c r="AR955" t="n">
        <v>0.2664152735613624</v>
      </c>
      <c r="AS955" t="n">
        <v>0.1113548164812888</v>
      </c>
      <c r="AT955" t="n">
        <v>0.1287617258907309</v>
      </c>
      <c r="AU955" t="n">
        <v>0.2070689034688849</v>
      </c>
      <c r="AV955" t="n">
        <v>8.363269232931467</v>
      </c>
      <c r="AW955" t="n">
        <v>125.3547231484032</v>
      </c>
      <c r="AX955" t="n">
        <v>4238.740922779029</v>
      </c>
      <c r="AY955" t="n">
        <v>0</v>
      </c>
      <c r="AZ955" t="n">
        <v>190714.0952591847</v>
      </c>
      <c r="BA955" t="n">
        <v>19253.81773394631</v>
      </c>
      <c r="BB955" t="n">
        <v>19500.17284057685</v>
      </c>
      <c r="BC955" t="n">
        <v>38753.99057452317</v>
      </c>
      <c r="BD955" t="n">
        <v>2.558975778924805</v>
      </c>
      <c r="BE955" t="n">
        <v>0.4673682825296193</v>
      </c>
      <c r="BF955" t="n">
        <v>-2.620126338115369e-14</v>
      </c>
      <c r="BG955" t="n">
        <v>18.5488987732024</v>
      </c>
      <c r="BH955" t="n">
        <v>2013.575268938073</v>
      </c>
      <c r="BI955" t="n">
        <v>31.9965574037389</v>
      </c>
      <c r="BJ955" t="n">
        <v>54828.74177651246</v>
      </c>
      <c r="BK955" t="n">
        <v>9995.346304738039</v>
      </c>
      <c r="BL955" t="n">
        <v>-2351.231058330025</v>
      </c>
      <c r="BM955" t="n">
        <v>27187.63366553107</v>
      </c>
      <c r="BN955" t="n">
        <v>73960.82351276958</v>
      </c>
      <c r="BO955" t="n">
        <v>921.837677110816</v>
      </c>
      <c r="BP955" t="n">
        <v>0.1863288791511083</v>
      </c>
      <c r="BQ955" t="n">
        <v>-7.216449660063518e-15</v>
      </c>
      <c r="BR955" t="n">
        <v>313.3462041967987</v>
      </c>
      <c r="BS955" t="n">
        <v>4088.072910444365</v>
      </c>
      <c r="BT955" t="n">
        <v>-54.07488725224871</v>
      </c>
      <c r="BU955" t="n">
        <v>11629.58180828619</v>
      </c>
      <c r="BV955" t="n">
        <v>21502.75999999</v>
      </c>
      <c r="BW955" t="n">
        <v>1490.15</v>
      </c>
      <c r="BX955" t="n">
        <v>37.05329</v>
      </c>
      <c r="BY955" t="inlineStr">
        <is>
          <t>2022-07-27 15:51:00</t>
        </is>
      </c>
      <c r="BZ955" t="inlineStr">
        <is>
          <t>2022-07-27 15:52:00</t>
        </is>
      </c>
      <c r="CA955" t="inlineStr">
        <is>
          <t>2022-07-27 15:52:00</t>
        </is>
      </c>
    </row>
    <row r="956">
      <c r="A956" t="n">
        <v>953</v>
      </c>
      <c r="B956" t="n">
        <v>211</v>
      </c>
      <c r="C956" t="n">
        <v>80</v>
      </c>
      <c r="D956" t="n">
        <v>853.3975462911379</v>
      </c>
      <c r="E956" t="n">
        <v>10.8268376178412</v>
      </c>
      <c r="F956" t="n">
        <v>144.6871740023655</v>
      </c>
      <c r="G956" t="n">
        <v>2405.329706703141</v>
      </c>
      <c r="H956" t="n">
        <v>104202.9549471327</v>
      </c>
      <c r="I956" t="n">
        <v>167539.0158368805</v>
      </c>
      <c r="J956" t="n">
        <v>2526.042159296832</v>
      </c>
      <c r="K956" t="n">
        <v>665.7830968537107</v>
      </c>
      <c r="L956" t="n">
        <v>-216.9790183325113</v>
      </c>
      <c r="M956" t="n">
        <v>3.827571804180437</v>
      </c>
      <c r="N956" t="n">
        <v>-2.620126338115369e-14</v>
      </c>
      <c r="O956" t="n">
        <v>2013.575268938073</v>
      </c>
      <c r="P956" t="n">
        <v>0.4673682825296193</v>
      </c>
      <c r="Q956" t="n">
        <v>18.5488987732024</v>
      </c>
      <c r="R956" t="n">
        <v>31.9965574037389</v>
      </c>
      <c r="S956" t="n">
        <v>139.2939129656913</v>
      </c>
      <c r="T956" t="n">
        <v>1707.735367584366</v>
      </c>
      <c r="U956" t="n">
        <v>43564.06893900622</v>
      </c>
      <c r="V956" t="n">
        <v>457.6666666666667</v>
      </c>
      <c r="W956" t="n">
        <v>613</v>
      </c>
      <c r="X956" t="n">
        <v>348</v>
      </c>
      <c r="Y956" t="n">
        <v>0</v>
      </c>
      <c r="Z956" t="n">
        <v>0.7841118857077611</v>
      </c>
      <c r="AA956" t="n">
        <v>9.438703691895084</v>
      </c>
      <c r="AB956" t="n">
        <v>272.9686048494093</v>
      </c>
      <c r="AC956" t="n">
        <v>51.72020074665677</v>
      </c>
      <c r="AD956" t="n">
        <v>4916.546336031135</v>
      </c>
      <c r="AE956" t="n">
        <v>1.387326887967443</v>
      </c>
      <c r="AF956" t="n">
        <v>21.36024568542707</v>
      </c>
      <c r="AG956" t="n">
        <v>282.8851559230108</v>
      </c>
      <c r="AH956" t="n">
        <v>27754.34649808918</v>
      </c>
      <c r="AI956" t="n">
        <v>21480.78680368397</v>
      </c>
      <c r="AJ956" t="n">
        <v>-52.33556525673767</v>
      </c>
      <c r="AK956" t="n">
        <v>102.529134756402</v>
      </c>
      <c r="AL956" t="n">
        <v>-26.10256091785143</v>
      </c>
      <c r="AM956" t="n">
        <v>3.360203521650817</v>
      </c>
      <c r="AN956" t="n">
        <v>-18.5488987732024</v>
      </c>
      <c r="AO956" t="n">
        <v>1981.578711534335</v>
      </c>
      <c r="AP956" t="n">
        <v>809310.1599578372</v>
      </c>
      <c r="AQ956" t="n">
        <v>0.2876582843184822</v>
      </c>
      <c r="AR956" t="n">
        <v>0.2664043842991912</v>
      </c>
      <c r="AS956" t="n">
        <v>0.1101223990888097</v>
      </c>
      <c r="AT956" t="n">
        <v>0.1287553105762321</v>
      </c>
      <c r="AU956" t="n">
        <v>0.2070596217172848</v>
      </c>
      <c r="AV956" t="n">
        <v>8.363720932666928</v>
      </c>
      <c r="AW956" t="n">
        <v>125.3612709511135</v>
      </c>
      <c r="AX956" t="n">
        <v>4239.013694001577</v>
      </c>
      <c r="AY956" t="n">
        <v>0</v>
      </c>
      <c r="AZ956" t="n">
        <v>190721.343748292</v>
      </c>
      <c r="BA956" t="n">
        <v>19253.81773394631</v>
      </c>
      <c r="BB956" t="n">
        <v>19500.17284057685</v>
      </c>
      <c r="BC956" t="n">
        <v>38753.99057452317</v>
      </c>
      <c r="BD956" t="n">
        <v>3.827571804180437</v>
      </c>
      <c r="BE956" t="n">
        <v>0.4673682825296193</v>
      </c>
      <c r="BF956" t="n">
        <v>-2.620126338115369e-14</v>
      </c>
      <c r="BG956" t="n">
        <v>18.5488987732024</v>
      </c>
      <c r="BH956" t="n">
        <v>2013.575268938073</v>
      </c>
      <c r="BI956" t="n">
        <v>31.9965574037389</v>
      </c>
      <c r="BJ956" t="n">
        <v>82114.6501917494</v>
      </c>
      <c r="BK956" t="n">
        <v>9995.346304738039</v>
      </c>
      <c r="BL956" t="n">
        <v>-2351.231058330025</v>
      </c>
      <c r="BM956" t="n">
        <v>27187.63366553107</v>
      </c>
      <c r="BN956" t="n">
        <v>73960.82351276958</v>
      </c>
      <c r="BO956" t="n">
        <v>921.837677110816</v>
      </c>
      <c r="BP956" t="n">
        <v>0.2530322952538512</v>
      </c>
      <c r="BQ956" t="n">
        <v>-7.216449660063518e-15</v>
      </c>
      <c r="BR956" t="n">
        <v>313.3462041967987</v>
      </c>
      <c r="BS956" t="n">
        <v>5522.779678027157</v>
      </c>
      <c r="BT956" t="n">
        <v>-54.07488725224871</v>
      </c>
      <c r="BU956" t="n">
        <v>11629.58180828619</v>
      </c>
      <c r="BV956" t="n">
        <v>21508.745</v>
      </c>
      <c r="BW956" t="n">
        <v>1491.1725</v>
      </c>
      <c r="BX956" t="n">
        <v>37.11465261</v>
      </c>
      <c r="BY956" t="inlineStr">
        <is>
          <t>2022-07-27 15:53:00</t>
        </is>
      </c>
      <c r="BZ956" t="inlineStr">
        <is>
          <t>2022-07-27 15:53:00</t>
        </is>
      </c>
      <c r="CA956" t="inlineStr">
        <is>
          <t>2022-07-27 15:53:00</t>
        </is>
      </c>
    </row>
    <row r="957">
      <c r="A957" t="n">
        <v>954</v>
      </c>
      <c r="B957" t="n">
        <v>211</v>
      </c>
      <c r="C957" t="n">
        <v>80</v>
      </c>
      <c r="D957" t="n">
        <v>853.4021516078448</v>
      </c>
      <c r="E957" t="n">
        <v>10.826874543924</v>
      </c>
      <c r="F957" t="n">
        <v>144.6880295751011</v>
      </c>
      <c r="G957" t="n">
        <v>2405.391659823135</v>
      </c>
      <c r="H957" t="n">
        <v>104202.9549471327</v>
      </c>
      <c r="I957" t="n">
        <v>167539.0158368805</v>
      </c>
      <c r="J957" t="n">
        <v>2526.042159296832</v>
      </c>
      <c r="K957" t="n">
        <v>665.7830968537107</v>
      </c>
      <c r="L957" t="n">
        <v>-216.9790183325113</v>
      </c>
      <c r="M957" t="n">
        <v>4.461869816808253</v>
      </c>
      <c r="N957" t="n">
        <v>-2.620126338115369e-14</v>
      </c>
      <c r="O957" t="n">
        <v>2013.575268938073</v>
      </c>
      <c r="P957" t="n">
        <v>0.4673682825296193</v>
      </c>
      <c r="Q957" t="n">
        <v>18.5488987732024</v>
      </c>
      <c r="R957" t="n">
        <v>31.9965574037389</v>
      </c>
      <c r="S957" t="n">
        <v>139.9282109783192</v>
      </c>
      <c r="T957" t="n">
        <v>1707.735367584366</v>
      </c>
      <c r="U957" t="n">
        <v>43564.06893900622</v>
      </c>
      <c r="V957" t="n">
        <v>458</v>
      </c>
      <c r="W957" t="n">
        <v>613</v>
      </c>
      <c r="X957" t="n">
        <v>348</v>
      </c>
      <c r="Y957" t="n">
        <v>0</v>
      </c>
      <c r="Z957" t="n">
        <v>0.7841933747487365</v>
      </c>
      <c r="AA957" t="n">
        <v>9.438710915591118</v>
      </c>
      <c r="AB957" t="n">
        <v>272.9702565161385</v>
      </c>
      <c r="AC957" t="n">
        <v>51.72020074665677</v>
      </c>
      <c r="AD957" t="n">
        <v>4916.546336031135</v>
      </c>
      <c r="AE957" t="n">
        <v>1.387358272593853</v>
      </c>
      <c r="AF957" t="n">
        <v>21.3602529091231</v>
      </c>
      <c r="AG957" t="n">
        <v>282.8868075897399</v>
      </c>
      <c r="AH957" t="n">
        <v>27754.34649808918</v>
      </c>
      <c r="AI957" t="n">
        <v>21480.78680368397</v>
      </c>
      <c r="AJ957" t="n">
        <v>-67.05380624288733</v>
      </c>
      <c r="AK957" t="n">
        <v>114.4554817425588</v>
      </c>
      <c r="AL957" t="n">
        <v>-134.4667714158111</v>
      </c>
      <c r="AM957" t="n">
        <v>3.994501534278633</v>
      </c>
      <c r="AN957" t="n">
        <v>-18.5488987732024</v>
      </c>
      <c r="AO957" t="n">
        <v>1981.578711534335</v>
      </c>
      <c r="AP957" t="n">
        <v>809682.1461839336</v>
      </c>
      <c r="AQ957" t="n">
        <v>0.2876087741048607</v>
      </c>
      <c r="AR957" t="n">
        <v>0.2664669537199232</v>
      </c>
      <c r="AS957" t="n">
        <v>0.1102568173171999</v>
      </c>
      <c r="AT957" t="n">
        <v>0.128696157484742</v>
      </c>
      <c r="AU957" t="n">
        <v>0.2069712973732741</v>
      </c>
      <c r="AV957" t="n">
        <v>8.362548898912408</v>
      </c>
      <c r="AW957" t="n">
        <v>125.3398514910332</v>
      </c>
      <c r="AX957" t="n">
        <v>4237.856621145669</v>
      </c>
      <c r="AY957" t="n">
        <v>0</v>
      </c>
      <c r="AZ957" t="n">
        <v>190704.1986385382</v>
      </c>
      <c r="BA957" t="n">
        <v>19253.81773394631</v>
      </c>
      <c r="BB957" t="n">
        <v>19500.17284057685</v>
      </c>
      <c r="BC957" t="n">
        <v>38753.99057452317</v>
      </c>
      <c r="BD957" t="n">
        <v>4.461869816808253</v>
      </c>
      <c r="BE957" t="n">
        <v>0.4673682825296193</v>
      </c>
      <c r="BF957" t="n">
        <v>-2.620126338115369e-14</v>
      </c>
      <c r="BG957" t="n">
        <v>18.5488987732024</v>
      </c>
      <c r="BH957" t="n">
        <v>2013.575268938073</v>
      </c>
      <c r="BI957" t="n">
        <v>31.9965574037389</v>
      </c>
      <c r="BJ957" t="n">
        <v>95757.60439936789</v>
      </c>
      <c r="BK957" t="n">
        <v>9995.346304738039</v>
      </c>
      <c r="BL957" t="n">
        <v>-2351.231058330025</v>
      </c>
      <c r="BM957" t="n">
        <v>27187.63366553107</v>
      </c>
      <c r="BN957" t="n">
        <v>73960.82351276958</v>
      </c>
      <c r="BO957" t="n">
        <v>921.837677110816</v>
      </c>
      <c r="BP957" t="n">
        <v>0.2863840033052227</v>
      </c>
      <c r="BQ957" t="n">
        <v>-7.216449660063518e-15</v>
      </c>
      <c r="BR957" t="n">
        <v>313.3462041967987</v>
      </c>
      <c r="BS957" t="n">
        <v>6240.133061818553</v>
      </c>
      <c r="BT957" t="n">
        <v>-54.07488725224871</v>
      </c>
      <c r="BU957" t="n">
        <v>11629.58180828619</v>
      </c>
      <c r="BV957" t="n">
        <v>21512.70499999</v>
      </c>
      <c r="BW957" t="n">
        <v>1491.62570189</v>
      </c>
      <c r="BX957" t="n">
        <v>37.166</v>
      </c>
      <c r="BY957" t="inlineStr">
        <is>
          <t>2022-07-27 15:54:00</t>
        </is>
      </c>
      <c r="BZ957" t="inlineStr">
        <is>
          <t>2022-07-27 15:54:00</t>
        </is>
      </c>
      <c r="CA957" t="inlineStr">
        <is>
          <t>2022-07-27 15:54:00</t>
        </is>
      </c>
    </row>
    <row r="958">
      <c r="A958" t="n">
        <v>955</v>
      </c>
      <c r="B958" t="n">
        <v>211</v>
      </c>
      <c r="C958" t="n">
        <v>80</v>
      </c>
      <c r="D958" t="n">
        <v>853.4039794657102</v>
      </c>
      <c r="E958" t="n">
        <v>10.826874543924</v>
      </c>
      <c r="F958" t="n">
        <v>144.6898436349798</v>
      </c>
      <c r="G958" t="n">
        <v>2405.41644348092</v>
      </c>
      <c r="H958" t="n">
        <v>104202.9549471327</v>
      </c>
      <c r="I958" t="n">
        <v>167539.0158368805</v>
      </c>
      <c r="J958" t="n">
        <v>2526.042159296832</v>
      </c>
      <c r="K958" t="n">
        <v>665.7830968537107</v>
      </c>
      <c r="L958" t="n">
        <v>-216.9790183325113</v>
      </c>
      <c r="M958" t="n">
        <v>4.461869816808253</v>
      </c>
      <c r="N958" t="n">
        <v>-2.620126338115369e-14</v>
      </c>
      <c r="O958" t="n">
        <v>2013.575268938073</v>
      </c>
      <c r="P958" t="n">
        <v>1.528713009218469</v>
      </c>
      <c r="Q958" t="n">
        <v>18.5488987732024</v>
      </c>
      <c r="R958" t="n">
        <v>31.9965574037389</v>
      </c>
      <c r="S958" t="n">
        <v>140.989555705008</v>
      </c>
      <c r="T958" t="n">
        <v>1708.101922517483</v>
      </c>
      <c r="U958" t="n">
        <v>43564.06893900622</v>
      </c>
      <c r="V958" t="n">
        <v>458</v>
      </c>
      <c r="W958" t="n">
        <v>613.6666666666666</v>
      </c>
      <c r="X958" t="n">
        <v>348.6666666666667</v>
      </c>
      <c r="Y958" t="n">
        <v>0</v>
      </c>
      <c r="Z958" t="n">
        <v>0.7841933747487365</v>
      </c>
      <c r="AA958" t="n">
        <v>9.439984134699127</v>
      </c>
      <c r="AB958" t="n">
        <v>272.9709182935921</v>
      </c>
      <c r="AC958" t="n">
        <v>51.72020074665677</v>
      </c>
      <c r="AD958" t="n">
        <v>4916.546457297212</v>
      </c>
      <c r="AE958" t="n">
        <v>1.387358272593853</v>
      </c>
      <c r="AF958" t="n">
        <v>21.36074215611421</v>
      </c>
      <c r="AG958" t="n">
        <v>282.8874693671935</v>
      </c>
      <c r="AH958" t="n">
        <v>27754.34649808918</v>
      </c>
      <c r="AI958" t="n">
        <v>21480.78685001058</v>
      </c>
      <c r="AJ958" t="n">
        <v>-75.54060410595723</v>
      </c>
      <c r="AK958" t="n">
        <v>110.1385230156022</v>
      </c>
      <c r="AL958" t="n">
        <v>-153.441966236464</v>
      </c>
      <c r="AM958" t="n">
        <v>2.933156807589782</v>
      </c>
      <c r="AN958" t="n">
        <v>-18.5488987732024</v>
      </c>
      <c r="AO958" t="n">
        <v>1981.578711534335</v>
      </c>
      <c r="AP958" t="n">
        <v>809913.2569820056</v>
      </c>
      <c r="AQ958" t="n">
        <v>0.2875806219091351</v>
      </c>
      <c r="AR958" t="n">
        <v>0.2664734547922536</v>
      </c>
      <c r="AS958" t="n">
        <v>0.1103806928190248</v>
      </c>
      <c r="AT958" t="n">
        <v>0.1286597965299382</v>
      </c>
      <c r="AU958" t="n">
        <v>0.2069054339496483</v>
      </c>
      <c r="AV958" t="n">
        <v>8.361515789949841</v>
      </c>
      <c r="AW958" t="n">
        <v>125.3241191998942</v>
      </c>
      <c r="AX958" t="n">
        <v>4236.797761659575</v>
      </c>
      <c r="AY958" t="n">
        <v>0</v>
      </c>
      <c r="AZ958" t="n">
        <v>190689.4194083628</v>
      </c>
      <c r="BA958" t="n">
        <v>19253.81773394631</v>
      </c>
      <c r="BB958" t="n">
        <v>42333.84981793069</v>
      </c>
      <c r="BC958" t="n">
        <v>61587.66755187701</v>
      </c>
      <c r="BD958" t="n">
        <v>4.461869816808253</v>
      </c>
      <c r="BE958" t="n">
        <v>1.528713009218469</v>
      </c>
      <c r="BF958" t="n">
        <v>-2.620126338115369e-14</v>
      </c>
      <c r="BG958" t="n">
        <v>18.5488987732024</v>
      </c>
      <c r="BH958" t="n">
        <v>2013.575268938073</v>
      </c>
      <c r="BI958" t="n">
        <v>31.9965574037389</v>
      </c>
      <c r="BJ958" t="n">
        <v>95757.60439936789</v>
      </c>
      <c r="BK958" t="n">
        <v>32829.02328209188</v>
      </c>
      <c r="BL958" t="n">
        <v>-2351.231058330025</v>
      </c>
      <c r="BM958" t="n">
        <v>27187.63366553107</v>
      </c>
      <c r="BN958" t="n">
        <v>73960.82351276958</v>
      </c>
      <c r="BO958" t="n">
        <v>921.837677110816</v>
      </c>
      <c r="BP958" t="n">
        <v>0.2863840033052227</v>
      </c>
      <c r="BQ958" t="n">
        <v>-7.216449660063518e-15</v>
      </c>
      <c r="BR958" t="n">
        <v>313.3462041967987</v>
      </c>
      <c r="BS958" t="n">
        <v>6240.133061818553</v>
      </c>
      <c r="BT958" t="n">
        <v>-54.07488725224871</v>
      </c>
      <c r="BU958" t="n">
        <v>11629.58180828619</v>
      </c>
      <c r="BV958" t="n">
        <v>21513.91193</v>
      </c>
      <c r="BW958" t="n">
        <v>1491.05</v>
      </c>
      <c r="BX958" t="n">
        <v>37.15469</v>
      </c>
      <c r="BY958" t="inlineStr">
        <is>
          <t>2022-07-27 15:55:00</t>
        </is>
      </c>
      <c r="BZ958" t="inlineStr">
        <is>
          <t>2022-07-27 15:55:00</t>
        </is>
      </c>
      <c r="CA958" t="inlineStr">
        <is>
          <t>2022-07-27 15:55:00</t>
        </is>
      </c>
    </row>
    <row r="959">
      <c r="A959" t="n">
        <v>956</v>
      </c>
      <c r="B959" t="n">
        <v>211</v>
      </c>
      <c r="C959" t="n">
        <v>80</v>
      </c>
      <c r="D959" t="n">
        <v>853.4049065814679</v>
      </c>
      <c r="E959" t="n">
        <v>10.826874543924</v>
      </c>
      <c r="F959" t="n">
        <v>144.690946243006</v>
      </c>
      <c r="G959" t="n">
        <v>2407.590261546116</v>
      </c>
      <c r="H959" t="n">
        <v>104202.9549471327</v>
      </c>
      <c r="I959" t="n">
        <v>167458.5599665884</v>
      </c>
      <c r="J959" t="n">
        <v>2526.042159296832</v>
      </c>
      <c r="K959" t="n">
        <v>665.7830968537107</v>
      </c>
      <c r="L959" t="n">
        <v>-216.9790183325113</v>
      </c>
      <c r="M959" t="n">
        <v>4.461869816808253</v>
      </c>
      <c r="N959" t="n">
        <v>-2.620126338115369e-14</v>
      </c>
      <c r="O959" t="n">
        <v>2013.575268938073</v>
      </c>
      <c r="P959" t="n">
        <v>2.059385372562895</v>
      </c>
      <c r="Q959" t="n">
        <v>18.5488987732024</v>
      </c>
      <c r="R959" t="n">
        <v>31.9965574037389</v>
      </c>
      <c r="S959" t="n">
        <v>141.5202280683524</v>
      </c>
      <c r="T959" t="n">
        <v>1708.285199984042</v>
      </c>
      <c r="U959" t="n">
        <v>43566.23748748269</v>
      </c>
      <c r="V959" t="n">
        <v>458</v>
      </c>
      <c r="W959" t="n">
        <v>614</v>
      </c>
      <c r="X959" t="n">
        <v>349.6666666666667</v>
      </c>
      <c r="Y959" t="n">
        <v>0</v>
      </c>
      <c r="Z959" t="n">
        <v>0.7841933747487365</v>
      </c>
      <c r="AA959" t="n">
        <v>9.440622392680867</v>
      </c>
      <c r="AB959" t="n">
        <v>272.9714330119541</v>
      </c>
      <c r="AC959" t="n">
        <v>51.72020074665677</v>
      </c>
      <c r="AD959" t="n">
        <v>4916.546963359316</v>
      </c>
      <c r="AE959" t="n">
        <v>1.387358272593853</v>
      </c>
      <c r="AF959" t="n">
        <v>21.36098842803749</v>
      </c>
      <c r="AG959" t="n">
        <v>282.8877465940839</v>
      </c>
      <c r="AH959" t="n">
        <v>27754.34649808918</v>
      </c>
      <c r="AI959" t="n">
        <v>21480.78704333864</v>
      </c>
      <c r="AJ959" t="n">
        <v>-77.14763203152448</v>
      </c>
      <c r="AK959" t="n">
        <v>84.93859575314823</v>
      </c>
      <c r="AL959" t="n">
        <v>-87.92436877077172</v>
      </c>
      <c r="AM959" t="n">
        <v>2.402484444245358</v>
      </c>
      <c r="AN959" t="n">
        <v>-18.5488987732024</v>
      </c>
      <c r="AO959" t="n">
        <v>1981.578711534335</v>
      </c>
      <c r="AP959" t="n">
        <v>809824.1722220279</v>
      </c>
      <c r="AQ959" t="n">
        <v>0.287628393180734</v>
      </c>
      <c r="AR959" t="n">
        <v>0.266404417817095</v>
      </c>
      <c r="AS959" t="n">
        <v>0.1103603786402328</v>
      </c>
      <c r="AT959" t="n">
        <v>0.1286744760339418</v>
      </c>
      <c r="AU959" t="n">
        <v>0.2069323343279966</v>
      </c>
      <c r="AV959" t="n">
        <v>8.361678768879219</v>
      </c>
      <c r="AW959" t="n">
        <v>125.3320961451226</v>
      </c>
      <c r="AX959" t="n">
        <v>4237.039138536557</v>
      </c>
      <c r="AY959" t="n">
        <v>0</v>
      </c>
      <c r="AZ959" t="n">
        <v>190691.7172334491</v>
      </c>
      <c r="BA959" t="n">
        <v>19253.81773394631</v>
      </c>
      <c r="BB959" t="n">
        <v>53750.68830660762</v>
      </c>
      <c r="BC959" t="n">
        <v>73004.50604055393</v>
      </c>
      <c r="BD959" t="n">
        <v>4.461869816808253</v>
      </c>
      <c r="BE959" t="n">
        <v>2.059385372562895</v>
      </c>
      <c r="BF959" t="n">
        <v>-2.620126338115369e-14</v>
      </c>
      <c r="BG959" t="n">
        <v>18.5488987732024</v>
      </c>
      <c r="BH959" t="n">
        <v>2013.575268938073</v>
      </c>
      <c r="BI959" t="n">
        <v>31.9965574037389</v>
      </c>
      <c r="BJ959" t="n">
        <v>95757.60439936789</v>
      </c>
      <c r="BK959" t="n">
        <v>44245.8617707688</v>
      </c>
      <c r="BL959" t="n">
        <v>-2351.231058330025</v>
      </c>
      <c r="BM959" t="n">
        <v>27187.63366553107</v>
      </c>
      <c r="BN959" t="n">
        <v>73960.82351276958</v>
      </c>
      <c r="BO959" t="n">
        <v>921.837677110816</v>
      </c>
      <c r="BP959" t="n">
        <v>0.2863840033052227</v>
      </c>
      <c r="BQ959" t="n">
        <v>-7.216449660063518e-15</v>
      </c>
      <c r="BR959" t="n">
        <v>313.3462041967987</v>
      </c>
      <c r="BS959" t="n">
        <v>6240.133061818553</v>
      </c>
      <c r="BT959" t="n">
        <v>-54.07488725224871</v>
      </c>
      <c r="BU959" t="n">
        <v>11629.58180828619</v>
      </c>
      <c r="BV959" t="n">
        <v>21513.91193</v>
      </c>
      <c r="BW959" t="n">
        <v>1489.3</v>
      </c>
      <c r="BX959" t="n">
        <v>37.11075</v>
      </c>
      <c r="BY959" t="inlineStr">
        <is>
          <t>2022-07-27 15:55:00</t>
        </is>
      </c>
      <c r="BZ959" t="inlineStr">
        <is>
          <t>2022-07-27 15:57:00</t>
        </is>
      </c>
      <c r="CA959" t="inlineStr">
        <is>
          <t>2022-07-27 15:57:00</t>
        </is>
      </c>
    </row>
    <row r="960">
      <c r="A960" t="n">
        <v>957</v>
      </c>
      <c r="B960" t="n">
        <v>211</v>
      </c>
      <c r="C960" t="n">
        <v>80</v>
      </c>
      <c r="D960" t="n">
        <v>853.406300695135</v>
      </c>
      <c r="E960" t="n">
        <v>10.826874543924</v>
      </c>
      <c r="F960" t="n">
        <v>144.691604210204</v>
      </c>
      <c r="G960" t="n">
        <v>2408.683955166736</v>
      </c>
      <c r="H960" t="n">
        <v>104202.9549471327</v>
      </c>
      <c r="I960" t="n">
        <v>167418.3320314424</v>
      </c>
      <c r="J960" t="n">
        <v>2526.042159296832</v>
      </c>
      <c r="K960" t="n">
        <v>665.7830968537107</v>
      </c>
      <c r="L960" t="n">
        <v>-216.9790183325113</v>
      </c>
      <c r="M960" t="n">
        <v>4.461869816808253</v>
      </c>
      <c r="N960" t="n">
        <v>4.162526212700903</v>
      </c>
      <c r="O960" t="n">
        <v>2013.575268938073</v>
      </c>
      <c r="P960" t="n">
        <v>2.059385372562895</v>
      </c>
      <c r="Q960" t="n">
        <v>18.5488987732024</v>
      </c>
      <c r="R960" t="n">
        <v>31.9965574037389</v>
      </c>
      <c r="S960" t="n">
        <v>141.5202280683524</v>
      </c>
      <c r="T960" t="n">
        <v>1712.447726196743</v>
      </c>
      <c r="U960" t="n">
        <v>43567.32176172094</v>
      </c>
      <c r="V960" t="n">
        <v>458.6666666666667</v>
      </c>
      <c r="W960" t="n">
        <v>614</v>
      </c>
      <c r="X960" t="n">
        <v>350</v>
      </c>
      <c r="Y960" t="n">
        <v>0</v>
      </c>
      <c r="Z960" t="n">
        <v>0.7841933747487365</v>
      </c>
      <c r="AA960" t="n">
        <v>9.441287434240619</v>
      </c>
      <c r="AB960" t="n">
        <v>272.9718716990399</v>
      </c>
      <c r="AC960" t="n">
        <v>51.72020074665677</v>
      </c>
      <c r="AD960" t="n">
        <v>4916.547186073847</v>
      </c>
      <c r="AE960" t="n">
        <v>1.387358272593853</v>
      </c>
      <c r="AF960" t="n">
        <v>21.36124591341708</v>
      </c>
      <c r="AG960" t="n">
        <v>282.8880665354338</v>
      </c>
      <c r="AH960" t="n">
        <v>27754.34649808918</v>
      </c>
      <c r="AI960" t="n">
        <v>21480.78712842102</v>
      </c>
      <c r="AJ960" t="n">
        <v>-71.9982337155365</v>
      </c>
      <c r="AK960" t="n">
        <v>71.30515503118691</v>
      </c>
      <c r="AL960" t="n">
        <v>-34.26321726242121</v>
      </c>
      <c r="AM960" t="n">
        <v>2.402484444245358</v>
      </c>
      <c r="AN960" t="n">
        <v>-14.38637256050147</v>
      </c>
      <c r="AO960" t="n">
        <v>1981.578711534335</v>
      </c>
      <c r="AP960" t="n">
        <v>809468.722475518</v>
      </c>
      <c r="AQ960" t="n">
        <v>0.2877546950829649</v>
      </c>
      <c r="AR960" t="n">
        <v>0.2662094535051368</v>
      </c>
      <c r="AS960" t="n">
        <v>0.1104276461558977</v>
      </c>
      <c r="AT960" t="n">
        <v>0.1287314655083679</v>
      </c>
      <c r="AU960" t="n">
        <v>0.2068767397476327</v>
      </c>
      <c r="AV960" t="n">
        <v>8.362338762393666</v>
      </c>
      <c r="AW960" t="n">
        <v>125.3558849133592</v>
      </c>
      <c r="AX960" t="n">
        <v>4237.904901794038</v>
      </c>
      <c r="AY960" t="n">
        <v>0</v>
      </c>
      <c r="AZ960" t="n">
        <v>190699.8115624638</v>
      </c>
      <c r="BA960" t="n">
        <v>19253.81773394631</v>
      </c>
      <c r="BB960" t="n">
        <v>53750.68830660762</v>
      </c>
      <c r="BC960" t="n">
        <v>73004.50604055393</v>
      </c>
      <c r="BD960" t="n">
        <v>4.461869816808253</v>
      </c>
      <c r="BE960" t="n">
        <v>2.059385372562895</v>
      </c>
      <c r="BF960" t="n">
        <v>4.162526212700903</v>
      </c>
      <c r="BG960" t="n">
        <v>18.5488987732024</v>
      </c>
      <c r="BH960" t="n">
        <v>2013.575268938073</v>
      </c>
      <c r="BI960" t="n">
        <v>31.9965574037389</v>
      </c>
      <c r="BJ960" t="n">
        <v>95757.60439936789</v>
      </c>
      <c r="BK960" t="n">
        <v>44245.8617707688</v>
      </c>
      <c r="BL960" t="n">
        <v>3847.072255490456</v>
      </c>
      <c r="BM960" t="n">
        <v>27187.63366553107</v>
      </c>
      <c r="BN960" t="n">
        <v>73960.82351276958</v>
      </c>
      <c r="BO960" t="n">
        <v>921.837677110816</v>
      </c>
      <c r="BP960" t="n">
        <v>0.2863840033052227</v>
      </c>
      <c r="BQ960" t="n">
        <v>0.09127481515746982</v>
      </c>
      <c r="BR960" t="n">
        <v>313.3462041967987</v>
      </c>
      <c r="BS960" t="n">
        <v>6240.133061818553</v>
      </c>
      <c r="BT960" t="n">
        <v>81.83992994042077</v>
      </c>
      <c r="BU960" t="n">
        <v>11629.58180828619</v>
      </c>
      <c r="BV960" t="n">
        <v>21510.69688422</v>
      </c>
      <c r="BW960" t="n">
        <v>1489.07249999</v>
      </c>
      <c r="BX960" t="n">
        <v>37.0921</v>
      </c>
      <c r="BY960" t="inlineStr">
        <is>
          <t>2022-07-27 15:57:00</t>
        </is>
      </c>
      <c r="BZ960" t="inlineStr">
        <is>
          <t>2022-07-27 15:58:00</t>
        </is>
      </c>
      <c r="CA960" t="inlineStr">
        <is>
          <t>2022-07-27 15:58:00</t>
        </is>
      </c>
    </row>
    <row r="961">
      <c r="A961" t="n">
        <v>958</v>
      </c>
      <c r="B961" t="n">
        <v>211</v>
      </c>
      <c r="C961" t="n">
        <v>80</v>
      </c>
      <c r="D961" t="n">
        <v>853.4078422213055</v>
      </c>
      <c r="E961" t="n">
        <v>10.82687571013881</v>
      </c>
      <c r="F961" t="n">
        <v>144.6922430817991</v>
      </c>
      <c r="G961" t="n">
        <v>2408.697045353456</v>
      </c>
      <c r="H961" t="n">
        <v>104202.9549471327</v>
      </c>
      <c r="I961" t="n">
        <v>167418.3320314424</v>
      </c>
      <c r="J961" t="n">
        <v>2526.042159296832</v>
      </c>
      <c r="K961" t="n">
        <v>665.7830968537107</v>
      </c>
      <c r="L961" t="n">
        <v>-216.9790183325113</v>
      </c>
      <c r="M961" t="n">
        <v>4.461869816808253</v>
      </c>
      <c r="N961" t="n">
        <v>6.243789319051369</v>
      </c>
      <c r="O961" t="n">
        <v>2013.575268938073</v>
      </c>
      <c r="P961" t="n">
        <v>2.059385372562895</v>
      </c>
      <c r="Q961" t="n">
        <v>18.5488987732024</v>
      </c>
      <c r="R961" t="n">
        <v>31.9965574037389</v>
      </c>
      <c r="S961" t="n">
        <v>141.5202280683524</v>
      </c>
      <c r="T961" t="n">
        <v>1714.528989303093</v>
      </c>
      <c r="U961" t="n">
        <v>43567.32176172094</v>
      </c>
      <c r="V961" t="n">
        <v>459</v>
      </c>
      <c r="W961" t="n">
        <v>614</v>
      </c>
      <c r="X961" t="n">
        <v>350</v>
      </c>
      <c r="Y961" t="n">
        <v>0</v>
      </c>
      <c r="Z961" t="n">
        <v>0.784193387732783</v>
      </c>
      <c r="AA961" t="n">
        <v>9.441622563970361</v>
      </c>
      <c r="AB961" t="n">
        <v>272.9722212673183</v>
      </c>
      <c r="AC961" t="n">
        <v>51.72020074665677</v>
      </c>
      <c r="AD961" t="n">
        <v>4916.547186073847</v>
      </c>
      <c r="AE961" t="n">
        <v>1.387358285577899</v>
      </c>
      <c r="AF961" t="n">
        <v>21.36137726505674</v>
      </c>
      <c r="AG961" t="n">
        <v>282.8884161037122</v>
      </c>
      <c r="AH961" t="n">
        <v>27754.34649808918</v>
      </c>
      <c r="AI961" t="n">
        <v>21480.78712842102</v>
      </c>
      <c r="AJ961" t="n">
        <v>-121.9628514803616</v>
      </c>
      <c r="AK961" t="n">
        <v>69.8985301457236</v>
      </c>
      <c r="AL961" t="n">
        <v>-111.6438527373127</v>
      </c>
      <c r="AM961" t="n">
        <v>2.402484444245358</v>
      </c>
      <c r="AN961" t="n">
        <v>-12.30510945415101</v>
      </c>
      <c r="AO961" t="n">
        <v>1981.578711534335</v>
      </c>
      <c r="AP961" t="n">
        <v>809354.6532601934</v>
      </c>
      <c r="AQ961" t="n">
        <v>0.2877522425795649</v>
      </c>
      <c r="AR961" t="n">
        <v>0.2662075122950911</v>
      </c>
      <c r="AS961" t="n">
        <v>0.1103881293244604</v>
      </c>
      <c r="AT961" t="n">
        <v>0.1287483663054261</v>
      </c>
      <c r="AU961" t="n">
        <v>0.2069037494954575</v>
      </c>
      <c r="AV961" t="n">
        <v>8.362708286482672</v>
      </c>
      <c r="AW961" t="n">
        <v>125.3622851042634</v>
      </c>
      <c r="AX961" t="n">
        <v>4238.292162969461</v>
      </c>
      <c r="AY961" t="n">
        <v>0</v>
      </c>
      <c r="AZ961" t="n">
        <v>190704.0203225395</v>
      </c>
      <c r="BA961" t="n">
        <v>19253.81773394631</v>
      </c>
      <c r="BB961" t="n">
        <v>53750.68830660762</v>
      </c>
      <c r="BC961" t="n">
        <v>73004.50604055393</v>
      </c>
      <c r="BD961" t="n">
        <v>4.461869816808253</v>
      </c>
      <c r="BE961" t="n">
        <v>2.059385372562895</v>
      </c>
      <c r="BF961" t="n">
        <v>6.243789319051369</v>
      </c>
      <c r="BG961" t="n">
        <v>18.5488987732024</v>
      </c>
      <c r="BH961" t="n">
        <v>2013.575268938073</v>
      </c>
      <c r="BI961" t="n">
        <v>31.9965574037389</v>
      </c>
      <c r="BJ961" t="n">
        <v>95757.60439936789</v>
      </c>
      <c r="BK961" t="n">
        <v>44245.8617707688</v>
      </c>
      <c r="BL961" t="n">
        <v>6946.223912400696</v>
      </c>
      <c r="BM961" t="n">
        <v>27187.63366553107</v>
      </c>
      <c r="BN961" t="n">
        <v>73960.82351276958</v>
      </c>
      <c r="BO961" t="n">
        <v>921.837677110816</v>
      </c>
      <c r="BP961" t="n">
        <v>0.2863840033052227</v>
      </c>
      <c r="BQ961" t="n">
        <v>0.1369122227362083</v>
      </c>
      <c r="BR961" t="n">
        <v>313.3462041967987</v>
      </c>
      <c r="BS961" t="n">
        <v>6240.133061818553</v>
      </c>
      <c r="BT961" t="n">
        <v>149.7973385367555</v>
      </c>
      <c r="BU961" t="n">
        <v>11629.58180828619</v>
      </c>
      <c r="BV961" t="n">
        <v>21543.5</v>
      </c>
      <c r="BW961" t="n">
        <v>1489.07249999</v>
      </c>
      <c r="BX961" t="n">
        <v>37.15999999</v>
      </c>
      <c r="BY961" t="inlineStr">
        <is>
          <t>2022-07-27 15:59:00</t>
        </is>
      </c>
      <c r="BZ961" t="inlineStr">
        <is>
          <t>2022-07-27 15:58:00</t>
        </is>
      </c>
      <c r="CA961" t="inlineStr">
        <is>
          <t>2022-07-27 15:59:00</t>
        </is>
      </c>
    </row>
    <row r="962">
      <c r="A962" t="n">
        <v>959</v>
      </c>
      <c r="B962" t="n">
        <v>211</v>
      </c>
      <c r="C962" t="n">
        <v>80</v>
      </c>
      <c r="D962" t="n">
        <v>853.4089138421599</v>
      </c>
      <c r="E962" t="n">
        <v>10.82687571013881</v>
      </c>
      <c r="F962" t="n">
        <v>144.6927891646707</v>
      </c>
      <c r="G962" t="n">
        <v>2408.702529762924</v>
      </c>
      <c r="H962" t="n">
        <v>104307.2506760215</v>
      </c>
      <c r="I962" t="n">
        <v>167314.0633752816</v>
      </c>
      <c r="J962" t="n">
        <v>2526.042159296832</v>
      </c>
      <c r="K962" t="n">
        <v>665.7830968537107</v>
      </c>
      <c r="L962" t="n">
        <v>-216.9790183325113</v>
      </c>
      <c r="M962" t="n">
        <v>4.461869816808253</v>
      </c>
      <c r="N962" t="n">
        <v>6.243789319051369</v>
      </c>
      <c r="O962" t="n">
        <v>2013.575268938073</v>
      </c>
      <c r="P962" t="n">
        <v>2.059385372562895</v>
      </c>
      <c r="Q962" t="n">
        <v>18.5488987732024</v>
      </c>
      <c r="R962" t="n">
        <v>31.9965574037389</v>
      </c>
      <c r="S962" t="n">
        <v>141.5202280683524</v>
      </c>
      <c r="T962" t="n">
        <v>1714.528989303093</v>
      </c>
      <c r="U962" t="n">
        <v>43567.32176172094</v>
      </c>
      <c r="V962" t="n">
        <v>459</v>
      </c>
      <c r="W962" t="n">
        <v>614</v>
      </c>
      <c r="X962" t="n">
        <v>350.6666666666667</v>
      </c>
      <c r="Y962" t="n">
        <v>0</v>
      </c>
      <c r="Z962" t="n">
        <v>0.784193387732783</v>
      </c>
      <c r="AA962" t="n">
        <v>9.441627152977913</v>
      </c>
      <c r="AB962" t="n">
        <v>272.972367973245</v>
      </c>
      <c r="AC962" t="n">
        <v>51.72058326110196</v>
      </c>
      <c r="AD962" t="n">
        <v>4916.547991400143</v>
      </c>
      <c r="AE962" t="n">
        <v>1.387358285577899</v>
      </c>
      <c r="AF962" t="n">
        <v>21.3613818540643</v>
      </c>
      <c r="AG962" t="n">
        <v>282.888562809639</v>
      </c>
      <c r="AH962" t="n">
        <v>27754.34664421888</v>
      </c>
      <c r="AI962" t="n">
        <v>21480.78743607497</v>
      </c>
      <c r="AJ962" t="n">
        <v>-149.1375408554516</v>
      </c>
      <c r="AK962" t="n">
        <v>95.30858125057931</v>
      </c>
      <c r="AL962" t="n">
        <v>-149.0956969905741</v>
      </c>
      <c r="AM962" t="n">
        <v>2.402484444245358</v>
      </c>
      <c r="AN962" t="n">
        <v>-12.30510945415101</v>
      </c>
      <c r="AO962" t="n">
        <v>1981.578711534335</v>
      </c>
      <c r="AP962" t="n">
        <v>809875.6417783424</v>
      </c>
      <c r="AQ962" t="n">
        <v>0.2880056947375311</v>
      </c>
      <c r="AR962" t="n">
        <v>0.2660374371327798</v>
      </c>
      <c r="AS962" t="n">
        <v>0.1105196619874944</v>
      </c>
      <c r="AT962" t="n">
        <v>0.1286654093819395</v>
      </c>
      <c r="AU962" t="n">
        <v>0.2067717967602553</v>
      </c>
      <c r="AV962" t="n">
        <v>8.360954584954237</v>
      </c>
      <c r="AW962" t="n">
        <v>125.3532557594523</v>
      </c>
      <c r="AX962" t="n">
        <v>4237.111282348614</v>
      </c>
      <c r="AY962" t="n">
        <v>0</v>
      </c>
      <c r="AZ962" t="n">
        <v>190695.4796282927</v>
      </c>
      <c r="BA962" t="n">
        <v>19253.81773394631</v>
      </c>
      <c r="BB962" t="n">
        <v>53750.68830660762</v>
      </c>
      <c r="BC962" t="n">
        <v>73004.50604055393</v>
      </c>
      <c r="BD962" t="n">
        <v>4.461869816808253</v>
      </c>
      <c r="BE962" t="n">
        <v>2.059385372562895</v>
      </c>
      <c r="BF962" t="n">
        <v>6.243789319051369</v>
      </c>
      <c r="BG962" t="n">
        <v>18.5488987732024</v>
      </c>
      <c r="BH962" t="n">
        <v>2013.575268938073</v>
      </c>
      <c r="BI962" t="n">
        <v>31.9965574037389</v>
      </c>
      <c r="BJ962" t="n">
        <v>95757.60439936789</v>
      </c>
      <c r="BK962" t="n">
        <v>44245.8617707688</v>
      </c>
      <c r="BL962" t="n">
        <v>6946.223912400696</v>
      </c>
      <c r="BM962" t="n">
        <v>27187.63366553107</v>
      </c>
      <c r="BN962" t="n">
        <v>73960.82351276958</v>
      </c>
      <c r="BO962" t="n">
        <v>921.837677110816</v>
      </c>
      <c r="BP962" t="n">
        <v>0.2863840033052227</v>
      </c>
      <c r="BQ962" t="n">
        <v>0.1369122227362083</v>
      </c>
      <c r="BR962" t="n">
        <v>313.3462041967987</v>
      </c>
      <c r="BS962" t="n">
        <v>6240.133061818553</v>
      </c>
      <c r="BT962" t="n">
        <v>149.7973385367555</v>
      </c>
      <c r="BU962" t="n">
        <v>11629.58180828619</v>
      </c>
      <c r="BV962" t="n">
        <v>21544.06505938</v>
      </c>
      <c r="BW962" t="n">
        <v>1492.17</v>
      </c>
      <c r="BX962" t="n">
        <v>37.1544</v>
      </c>
      <c r="BY962" t="inlineStr">
        <is>
          <t>2022-07-27 16:00:00</t>
        </is>
      </c>
      <c r="BZ962" t="inlineStr">
        <is>
          <t>2022-07-27 15:59:00</t>
        </is>
      </c>
      <c r="CA962" t="inlineStr">
        <is>
          <t>2022-07-27 16:00:00</t>
        </is>
      </c>
    </row>
    <row r="963">
      <c r="A963" t="n">
        <v>960</v>
      </c>
      <c r="B963" t="n">
        <v>211</v>
      </c>
      <c r="C963" t="n">
        <v>80</v>
      </c>
      <c r="D963" t="n">
        <v>853.409787349848</v>
      </c>
      <c r="E963" t="n">
        <v>10.87340013899347</v>
      </c>
      <c r="F963" t="n">
        <v>144.0313932158006</v>
      </c>
      <c r="G963" t="n">
        <v>2408.715396835714</v>
      </c>
      <c r="H963" t="n">
        <v>104359.398540466</v>
      </c>
      <c r="I963" t="n">
        <v>167261.9290472012</v>
      </c>
      <c r="J963" t="n">
        <v>2525.697955111606</v>
      </c>
      <c r="K963" t="n">
        <v>665.7830968537107</v>
      </c>
      <c r="L963" t="n">
        <v>-216.9790183325113</v>
      </c>
      <c r="M963" t="n">
        <v>4.461869816808253</v>
      </c>
      <c r="N963" t="n">
        <v>6.243789319051369</v>
      </c>
      <c r="O963" t="n">
        <v>1875.842909339719</v>
      </c>
      <c r="P963" t="n">
        <v>2.059385372562895</v>
      </c>
      <c r="Q963" t="n">
        <v>18.5488987732024</v>
      </c>
      <c r="R963" t="n">
        <v>31.9965574037389</v>
      </c>
      <c r="S963" t="n">
        <v>141.566065212956</v>
      </c>
      <c r="T963" t="n">
        <v>1715.191357676581</v>
      </c>
      <c r="U963" t="n">
        <v>43705.0541213193</v>
      </c>
      <c r="V963" t="n">
        <v>459.6666666666667</v>
      </c>
      <c r="W963" t="n">
        <v>614</v>
      </c>
      <c r="X963" t="n">
        <v>351.6666666666667</v>
      </c>
      <c r="Y963" t="n">
        <v>0</v>
      </c>
      <c r="Z963" t="n">
        <v>0.7848806719838809</v>
      </c>
      <c r="AA963" t="n">
        <v>9.442160453480463</v>
      </c>
      <c r="AB963" t="n">
        <v>274.7786177381926</v>
      </c>
      <c r="AC963" t="n">
        <v>51.72077451832456</v>
      </c>
      <c r="AD963" t="n">
        <v>4916.54839406329</v>
      </c>
      <c r="AE963" t="n">
        <v>1.387620844588672</v>
      </c>
      <c r="AF963" t="n">
        <v>21.36158789778561</v>
      </c>
      <c r="AG963" t="n">
        <v>283.5786683198281</v>
      </c>
      <c r="AH963" t="n">
        <v>27754.34671728372</v>
      </c>
      <c r="AI963" t="n">
        <v>21480.78758990196</v>
      </c>
      <c r="AJ963" t="n">
        <v>-136.5524789551711</v>
      </c>
      <c r="AK963" t="n">
        <v>92.89271570703106</v>
      </c>
      <c r="AL963" t="n">
        <v>-156.1388459837922</v>
      </c>
      <c r="AM963" t="n">
        <v>2.402484444245358</v>
      </c>
      <c r="AN963" t="n">
        <v>-12.30510945415101</v>
      </c>
      <c r="AO963" t="n">
        <v>1843.84635193598</v>
      </c>
      <c r="AP963" t="n">
        <v>810317.9694356067</v>
      </c>
      <c r="AQ963" t="n">
        <v>0.2878560311966369</v>
      </c>
      <c r="AR963" t="n">
        <v>0.2664463178056228</v>
      </c>
      <c r="AS963" t="n">
        <v>0.1104429380162418</v>
      </c>
      <c r="AT963" t="n">
        <v>0.12878823939077</v>
      </c>
      <c r="AU963" t="n">
        <v>0.2064664735907285</v>
      </c>
      <c r="AV963" t="n">
        <v>8.361452139768808</v>
      </c>
      <c r="AW963" t="n">
        <v>125.337653387317</v>
      </c>
      <c r="AX963" t="n">
        <v>4237.541177401292</v>
      </c>
      <c r="AY963" t="n">
        <v>0</v>
      </c>
      <c r="AZ963" t="n">
        <v>190712.7180449107</v>
      </c>
      <c r="BA963" t="n">
        <v>19253.81773394631</v>
      </c>
      <c r="BB963" t="n">
        <v>53750.68830660762</v>
      </c>
      <c r="BC963" t="n">
        <v>73004.50604055393</v>
      </c>
      <c r="BD963" t="n">
        <v>4.461869816808253</v>
      </c>
      <c r="BE963" t="n">
        <v>2.059385372562895</v>
      </c>
      <c r="BF963" t="n">
        <v>6.243789319051369</v>
      </c>
      <c r="BG963" t="n">
        <v>18.5488987732024</v>
      </c>
      <c r="BH963" t="n">
        <v>1875.842909339719</v>
      </c>
      <c r="BI963" t="n">
        <v>31.9965574037389</v>
      </c>
      <c r="BJ963" t="n">
        <v>95757.60439936789</v>
      </c>
      <c r="BK963" t="n">
        <v>44245.8617707688</v>
      </c>
      <c r="BL963" t="n">
        <v>6946.223912400696</v>
      </c>
      <c r="BM963" t="n">
        <v>27187.63366553107</v>
      </c>
      <c r="BN963" t="n">
        <v>68842.37625230198</v>
      </c>
      <c r="BO963" t="n">
        <v>921.837677110816</v>
      </c>
      <c r="BP963" t="n">
        <v>0.2863840033052227</v>
      </c>
      <c r="BQ963" t="n">
        <v>0.1369122227362083</v>
      </c>
      <c r="BR963" t="n">
        <v>299.4826476261887</v>
      </c>
      <c r="BS963" t="n">
        <v>6240.133061818553</v>
      </c>
      <c r="BT963" t="n">
        <v>149.7973385367555</v>
      </c>
      <c r="BU963" t="n">
        <v>11114.38056323307</v>
      </c>
      <c r="BV963" t="n">
        <v>21535.925</v>
      </c>
      <c r="BW963" t="n">
        <v>1490.32675458</v>
      </c>
      <c r="BX963" t="n">
        <v>37.16227091</v>
      </c>
      <c r="BY963" t="inlineStr">
        <is>
          <t>2022-07-27 16:02:00</t>
        </is>
      </c>
      <c r="BZ963" t="inlineStr">
        <is>
          <t>2022-07-27 16:02:00</t>
        </is>
      </c>
      <c r="CA963" t="inlineStr">
        <is>
          <t>2022-07-27 16:02:00</t>
        </is>
      </c>
    </row>
    <row r="964">
      <c r="A964" t="n">
        <v>961</v>
      </c>
      <c r="B964" t="n">
        <v>211</v>
      </c>
      <c r="C964" t="n">
        <v>80</v>
      </c>
      <c r="D964" t="n">
        <v>853.409787349848</v>
      </c>
      <c r="E964" t="n">
        <v>10.8966623534208</v>
      </c>
      <c r="F964" t="n">
        <v>143.7004738101556</v>
      </c>
      <c r="G964" t="n">
        <v>2408.719561786358</v>
      </c>
      <c r="H964" t="n">
        <v>104359.398540466</v>
      </c>
      <c r="I964" t="n">
        <v>167261.9290472012</v>
      </c>
      <c r="J964" t="n">
        <v>2525.525853018993</v>
      </c>
      <c r="K964" t="n">
        <v>665.7830968537107</v>
      </c>
      <c r="L964" t="n">
        <v>-216.9790183325113</v>
      </c>
      <c r="M964" t="n">
        <v>4.461869816808253</v>
      </c>
      <c r="N964" t="n">
        <v>6.243789319051369</v>
      </c>
      <c r="O964" t="n">
        <v>1806.976729540542</v>
      </c>
      <c r="P964" t="n">
        <v>2.059385372562895</v>
      </c>
      <c r="Q964" t="n">
        <v>18.5488987732024</v>
      </c>
      <c r="R964" t="n">
        <v>64.01047227110139</v>
      </c>
      <c r="S964" t="n">
        <v>141.5889837852578</v>
      </c>
      <c r="T964" t="n">
        <v>1715.522541863325</v>
      </c>
      <c r="U964" t="n">
        <v>43805.93421598584</v>
      </c>
      <c r="V964" t="n">
        <v>460</v>
      </c>
      <c r="W964" t="n">
        <v>614.6666666666666</v>
      </c>
      <c r="X964" t="n">
        <v>352</v>
      </c>
      <c r="Y964" t="n">
        <v>0</v>
      </c>
      <c r="Z964" t="n">
        <v>0.7852243141094298</v>
      </c>
      <c r="AA964" t="n">
        <v>9.442425234579455</v>
      </c>
      <c r="AB964" t="n">
        <v>275.6816819964666</v>
      </c>
      <c r="AC964" t="n">
        <v>51.72077451832456</v>
      </c>
      <c r="AD964" t="n">
        <v>4916.571962435618</v>
      </c>
      <c r="AE964" t="n">
        <v>1.387752124094059</v>
      </c>
      <c r="AF964" t="n">
        <v>21.36168905049399</v>
      </c>
      <c r="AG964" t="n">
        <v>283.9236604507228</v>
      </c>
      <c r="AH964" t="n">
        <v>27754.34671728372</v>
      </c>
      <c r="AI964" t="n">
        <v>21480.79659358349</v>
      </c>
      <c r="AJ964" t="n">
        <v>-130.0336902766107</v>
      </c>
      <c r="AK964" t="n">
        <v>85.33227015904302</v>
      </c>
      <c r="AL964" t="n">
        <v>-161.5098906418688</v>
      </c>
      <c r="AM964" t="n">
        <v>2.402484444245358</v>
      </c>
      <c r="AN964" t="n">
        <v>-12.30510945415101</v>
      </c>
      <c r="AO964" t="n">
        <v>1742.966257269441</v>
      </c>
      <c r="AP964" t="n">
        <v>810011.8611284749</v>
      </c>
      <c r="AQ964" t="n">
        <v>0.2897114406036744</v>
      </c>
      <c r="AR964" t="n">
        <v>0.2643920058982072</v>
      </c>
      <c r="AS964" t="n">
        <v>0.1105088619031018</v>
      </c>
      <c r="AT964" t="n">
        <v>0.1288415576680821</v>
      </c>
      <c r="AU964" t="n">
        <v>0.2065461339269346</v>
      </c>
      <c r="AV964" t="n">
        <v>8.361431110448061</v>
      </c>
      <c r="AW964" t="n">
        <v>125.3477265344268</v>
      </c>
      <c r="AX964" t="n">
        <v>4237.238253100766</v>
      </c>
      <c r="AY964" t="n">
        <v>0</v>
      </c>
      <c r="AZ964" t="n">
        <v>190702.5804029267</v>
      </c>
      <c r="BA964" t="n">
        <v>19253.81773394631</v>
      </c>
      <c r="BB964" t="n">
        <v>54940.39808379822</v>
      </c>
      <c r="BC964" t="n">
        <v>74194.21581774454</v>
      </c>
      <c r="BD964" t="n">
        <v>4.461869816808253</v>
      </c>
      <c r="BE964" t="n">
        <v>2.059385372562895</v>
      </c>
      <c r="BF964" t="n">
        <v>6.243789319051369</v>
      </c>
      <c r="BG964" t="n">
        <v>18.5488987732024</v>
      </c>
      <c r="BH964" t="n">
        <v>1806.976729540542</v>
      </c>
      <c r="BI964" t="n">
        <v>64.01047227110139</v>
      </c>
      <c r="BJ964" t="n">
        <v>95757.60439936789</v>
      </c>
      <c r="BK964" t="n">
        <v>44245.8617707688</v>
      </c>
      <c r="BL964" t="n">
        <v>6946.223912400696</v>
      </c>
      <c r="BM964" t="n">
        <v>27187.63366553107</v>
      </c>
      <c r="BN964" t="n">
        <v>66283.1526220682</v>
      </c>
      <c r="BO964" t="n">
        <v>2111.547454301417</v>
      </c>
      <c r="BP964" t="n">
        <v>0.2863840033052227</v>
      </c>
      <c r="BQ964" t="n">
        <v>0.1369122227362083</v>
      </c>
      <c r="BR964" t="n">
        <v>292.5508693408837</v>
      </c>
      <c r="BS964" t="n">
        <v>6240.133061818553</v>
      </c>
      <c r="BT964" t="n">
        <v>149.7973385367555</v>
      </c>
      <c r="BU964" t="n">
        <v>10856.77994070651</v>
      </c>
      <c r="BV964" t="n">
        <v>21535.925</v>
      </c>
      <c r="BW964" t="n">
        <v>1490.32675458</v>
      </c>
      <c r="BX964" t="n">
        <v>37.16227091</v>
      </c>
      <c r="BY964" t="inlineStr">
        <is>
          <t>2022-07-27 16:02:00</t>
        </is>
      </c>
      <c r="BZ964" t="inlineStr">
        <is>
          <t>2022-07-27 16:02:00</t>
        </is>
      </c>
      <c r="CA964" t="inlineStr">
        <is>
          <t>2022-07-27 16:02:00</t>
        </is>
      </c>
    </row>
    <row r="965">
      <c r="A965" t="n">
        <v>962</v>
      </c>
      <c r="B965" t="n">
        <v>211</v>
      </c>
      <c r="C965" t="n">
        <v>80</v>
      </c>
      <c r="D965" t="n">
        <v>853.409787349848</v>
      </c>
      <c r="E965" t="n">
        <v>10.8966623534208</v>
      </c>
      <c r="F965" t="n">
        <v>143.6944054039116</v>
      </c>
      <c r="G965" t="n">
        <v>2408.719561786358</v>
      </c>
      <c r="H965" t="n">
        <v>104368.7205123993</v>
      </c>
      <c r="I965" t="n">
        <v>167271.2983385166</v>
      </c>
      <c r="J965" t="n">
        <v>2516.203813501337</v>
      </c>
      <c r="K965" t="n">
        <v>665.7830968537107</v>
      </c>
      <c r="L965" t="n">
        <v>-216.9790183325113</v>
      </c>
      <c r="M965" t="n">
        <v>4.461869816808253</v>
      </c>
      <c r="N965" t="n">
        <v>6.243789319051369</v>
      </c>
      <c r="O965" t="n">
        <v>1806.976729540542</v>
      </c>
      <c r="P965" t="n">
        <v>1.947342458564428</v>
      </c>
      <c r="Q965" t="n">
        <v>18.5488987732024</v>
      </c>
      <c r="R965" t="n">
        <v>80.01742970478264</v>
      </c>
      <c r="S965" t="n">
        <v>141.7010266992562</v>
      </c>
      <c r="T965" t="n">
        <v>1715.52882978502</v>
      </c>
      <c r="U965" t="n">
        <v>43821.94117341951</v>
      </c>
      <c r="V965" t="n">
        <v>460</v>
      </c>
      <c r="W965" t="n">
        <v>616.3333333333334</v>
      </c>
      <c r="X965" t="n">
        <v>352.6666666666667</v>
      </c>
      <c r="Y965" t="n">
        <v>0</v>
      </c>
      <c r="Z965" t="n">
        <v>0.7852243141094298</v>
      </c>
      <c r="AA965" t="n">
        <v>9.442644750030853</v>
      </c>
      <c r="AB965" t="n">
        <v>275.6816819964666</v>
      </c>
      <c r="AC965" t="n">
        <v>51.72189494746454</v>
      </c>
      <c r="AD965" t="n">
        <v>4916.584426897595</v>
      </c>
      <c r="AE965" t="n">
        <v>1.387752124094059</v>
      </c>
      <c r="AF965" t="n">
        <v>21.36177291064309</v>
      </c>
      <c r="AG965" t="n">
        <v>283.9236604507228</v>
      </c>
      <c r="AH965" t="n">
        <v>27754.34714531443</v>
      </c>
      <c r="AI965" t="n">
        <v>21480.80135530589</v>
      </c>
      <c r="AJ965" t="n">
        <v>-139.3557297942673</v>
      </c>
      <c r="AK965" t="n">
        <v>85.33227015904302</v>
      </c>
      <c r="AL965" t="n">
        <v>-161.5098906418688</v>
      </c>
      <c r="AM965" t="n">
        <v>2.514527358243824</v>
      </c>
      <c r="AN965" t="n">
        <v>-12.30510945415101</v>
      </c>
      <c r="AO965" t="n">
        <v>1726.95929983576</v>
      </c>
      <c r="AP965" t="n">
        <v>810020.9500985593</v>
      </c>
      <c r="AQ965" t="n">
        <v>0.2897081898499544</v>
      </c>
      <c r="AR965" t="n">
        <v>0.2643890392452684</v>
      </c>
      <c r="AS965" t="n">
        <v>0.1105076219206794</v>
      </c>
      <c r="AT965" t="n">
        <v>0.1288371384589479</v>
      </c>
      <c r="AU965" t="n">
        <v>0.20655801052515</v>
      </c>
      <c r="AV965" t="n">
        <v>8.361387423500487</v>
      </c>
      <c r="AW965" t="n">
        <v>125.3471232534275</v>
      </c>
      <c r="AX965" t="n">
        <v>4237.22029552675</v>
      </c>
      <c r="AY965" t="n">
        <v>0</v>
      </c>
      <c r="AZ965" t="n">
        <v>190700.003566127</v>
      </c>
      <c r="BA965" t="n">
        <v>16850.19198081155</v>
      </c>
      <c r="BB965" t="n">
        <v>55535.25297239351</v>
      </c>
      <c r="BC965" t="n">
        <v>72385.44495320505</v>
      </c>
      <c r="BD965" t="n">
        <v>4.461869816808253</v>
      </c>
      <c r="BE965" t="n">
        <v>1.947342458564428</v>
      </c>
      <c r="BF965" t="n">
        <v>6.243789319051369</v>
      </c>
      <c r="BG965" t="n">
        <v>18.5488987732024</v>
      </c>
      <c r="BH965" t="n">
        <v>1806.976729540542</v>
      </c>
      <c r="BI965" t="n">
        <v>80.01742970478264</v>
      </c>
      <c r="BJ965" t="n">
        <v>95757.60439936789</v>
      </c>
      <c r="BK965" t="n">
        <v>41832.91397811638</v>
      </c>
      <c r="BL965" t="n">
        <v>6946.223912400696</v>
      </c>
      <c r="BM965" t="n">
        <v>27187.63366553107</v>
      </c>
      <c r="BN965" t="n">
        <v>66283.1526220682</v>
      </c>
      <c r="BO965" t="n">
        <v>2706.402342896718</v>
      </c>
      <c r="BP965" t="n">
        <v>0.2863840033052227</v>
      </c>
      <c r="BQ965" t="n">
        <v>0.1369122227362083</v>
      </c>
      <c r="BR965" t="n">
        <v>292.5508693408837</v>
      </c>
      <c r="BS965" t="n">
        <v>6240.133061818553</v>
      </c>
      <c r="BT965" t="n">
        <v>149.7973385367555</v>
      </c>
      <c r="BU965" t="n">
        <v>10856.77994070651</v>
      </c>
      <c r="BV965" t="n">
        <v>21535.925</v>
      </c>
      <c r="BW965" t="n">
        <v>1490.32675458</v>
      </c>
      <c r="BX965" t="n">
        <v>37.16227091</v>
      </c>
      <c r="BY965" t="inlineStr">
        <is>
          <t>2022-07-27 16:02:00</t>
        </is>
      </c>
      <c r="BZ965" t="inlineStr">
        <is>
          <t>2022-07-27 16:02:00</t>
        </is>
      </c>
      <c r="CA965" t="inlineStr">
        <is>
          <t>2022-07-27 16:02:00</t>
        </is>
      </c>
    </row>
    <row r="966">
      <c r="A966" t="n">
        <v>963</v>
      </c>
      <c r="B966" t="n">
        <v>211</v>
      </c>
      <c r="C966" t="n">
        <v>80</v>
      </c>
      <c r="D966" t="n">
        <v>853.409787349848</v>
      </c>
      <c r="E966" t="n">
        <v>10.8966623534208</v>
      </c>
      <c r="F966" t="n">
        <v>143.6926533879747</v>
      </c>
      <c r="G966" t="n">
        <v>2408.719561786358</v>
      </c>
      <c r="H966" t="n">
        <v>104373.381498366</v>
      </c>
      <c r="I966" t="n">
        <v>167275.9829841743</v>
      </c>
      <c r="J966" t="n">
        <v>2511.542793742508</v>
      </c>
      <c r="K966" t="n">
        <v>665.7830968537107</v>
      </c>
      <c r="L966" t="n">
        <v>-216.9790183325113</v>
      </c>
      <c r="M966" t="n">
        <v>4.461869816808253</v>
      </c>
      <c r="N966" t="n">
        <v>6.243789319051369</v>
      </c>
      <c r="O966" t="n">
        <v>1806.976729540542</v>
      </c>
      <c r="P966" t="n">
        <v>1.891321001565195</v>
      </c>
      <c r="Q966" t="n">
        <v>18.5488987732024</v>
      </c>
      <c r="R966" t="n">
        <v>80.01742970478264</v>
      </c>
      <c r="S966" t="n">
        <v>141.7570481562555</v>
      </c>
      <c r="T966" t="n">
        <v>1718.456985761594</v>
      </c>
      <c r="U966" t="n">
        <v>43821.94117341951</v>
      </c>
      <c r="V966" t="n">
        <v>460</v>
      </c>
      <c r="W966" t="n">
        <v>617</v>
      </c>
      <c r="X966" t="n">
        <v>353.6666666666667</v>
      </c>
      <c r="Y966" t="n">
        <v>0</v>
      </c>
      <c r="Z966" t="n">
        <v>0.7852243141094298</v>
      </c>
      <c r="AA966" t="n">
        <v>9.444036694941696</v>
      </c>
      <c r="AB966" t="n">
        <v>275.6816819964666</v>
      </c>
      <c r="AC966" t="n">
        <v>51.72245516203454</v>
      </c>
      <c r="AD966" t="n">
        <v>4916.584767035501</v>
      </c>
      <c r="AE966" t="n">
        <v>1.387752124094059</v>
      </c>
      <c r="AF966" t="n">
        <v>21.36230466686806</v>
      </c>
      <c r="AG966" t="n">
        <v>283.9236604507228</v>
      </c>
      <c r="AH966" t="n">
        <v>27754.34735932979</v>
      </c>
      <c r="AI966" t="n">
        <v>21480.80148524669</v>
      </c>
      <c r="AJ966" t="n">
        <v>-174.9102045467121</v>
      </c>
      <c r="AK966" t="n">
        <v>85.73953851920196</v>
      </c>
      <c r="AL966" t="n">
        <v>-161.5098906418688</v>
      </c>
      <c r="AM966" t="n">
        <v>2.570548815243057</v>
      </c>
      <c r="AN966" t="n">
        <v>-12.30510945415101</v>
      </c>
      <c r="AO966" t="n">
        <v>1726.95929983576</v>
      </c>
      <c r="AP966" t="n">
        <v>810024.0973285297</v>
      </c>
      <c r="AQ966" t="n">
        <v>0.2897070642312218</v>
      </c>
      <c r="AR966" t="n">
        <v>0.2643712645205035</v>
      </c>
      <c r="AS966" t="n">
        <v>0.1105071925595026</v>
      </c>
      <c r="AT966" t="n">
        <v>0.1288531273941222</v>
      </c>
      <c r="AU966" t="n">
        <v>0.2065613512946499</v>
      </c>
      <c r="AV966" t="n">
        <v>8.36154789765631</v>
      </c>
      <c r="AW966" t="n">
        <v>125.349480888471</v>
      </c>
      <c r="AX966" t="n">
        <v>4237.297725729636</v>
      </c>
      <c r="AY966" t="n">
        <v>0</v>
      </c>
      <c r="AZ966" t="n">
        <v>190705.1345710953</v>
      </c>
      <c r="BA966" t="n">
        <v>15648.37910424417</v>
      </c>
      <c r="BB966" t="n">
        <v>55535.25297239351</v>
      </c>
      <c r="BC966" t="n">
        <v>71183.63207663767</v>
      </c>
      <c r="BD966" t="n">
        <v>4.461869816808253</v>
      </c>
      <c r="BE966" t="n">
        <v>1.891321001565195</v>
      </c>
      <c r="BF966" t="n">
        <v>6.243789319051369</v>
      </c>
      <c r="BG966" t="n">
        <v>18.5488987732024</v>
      </c>
      <c r="BH966" t="n">
        <v>1806.976729540542</v>
      </c>
      <c r="BI966" t="n">
        <v>80.01742970478264</v>
      </c>
      <c r="BJ966" t="n">
        <v>95757.60439936789</v>
      </c>
      <c r="BK966" t="n">
        <v>40626.44008179016</v>
      </c>
      <c r="BL966" t="n">
        <v>6946.223912400696</v>
      </c>
      <c r="BM966" t="n">
        <v>27187.63366553107</v>
      </c>
      <c r="BN966" t="n">
        <v>66283.1526220682</v>
      </c>
      <c r="BO966" t="n">
        <v>2706.402342896718</v>
      </c>
      <c r="BP966" t="n">
        <v>0.2863840033052227</v>
      </c>
      <c r="BQ966" t="n">
        <v>0.1369122227362083</v>
      </c>
      <c r="BR966" t="n">
        <v>292.5508693408837</v>
      </c>
      <c r="BS966" t="n">
        <v>6240.133061818553</v>
      </c>
      <c r="BT966" t="n">
        <v>149.7973385367555</v>
      </c>
      <c r="BU966" t="n">
        <v>10856.77994070651</v>
      </c>
      <c r="BV966" t="n">
        <v>21553.95234973</v>
      </c>
      <c r="BW966" t="n">
        <v>1490.37640083</v>
      </c>
      <c r="BX966" t="n">
        <v>37.16227091</v>
      </c>
      <c r="BY966" t="inlineStr">
        <is>
          <t>2022-07-27 16:03:00</t>
        </is>
      </c>
      <c r="BZ966" t="inlineStr">
        <is>
          <t>2022-07-27 16:03:00</t>
        </is>
      </c>
      <c r="CA966" t="inlineStr">
        <is>
          <t>2022-07-27 16:02:00</t>
        </is>
      </c>
    </row>
    <row r="967">
      <c r="A967" t="n">
        <v>964</v>
      </c>
      <c r="B967" t="n">
        <v>211.3333333333333</v>
      </c>
      <c r="C967" t="n">
        <v>80</v>
      </c>
      <c r="D967" t="n">
        <v>853.409787349848</v>
      </c>
      <c r="E967" t="n">
        <v>10.8966623534208</v>
      </c>
      <c r="F967" t="n">
        <v>143.6932944815673</v>
      </c>
      <c r="G967" t="n">
        <v>2408.719561786358</v>
      </c>
      <c r="H967" t="n">
        <v>104373.381498366</v>
      </c>
      <c r="I967" t="n">
        <v>167275.9829841743</v>
      </c>
      <c r="J967" t="n">
        <v>2511.542793742508</v>
      </c>
      <c r="K967" t="n">
        <v>665.7830968537107</v>
      </c>
      <c r="L967" t="n">
        <v>-216.9790183325113</v>
      </c>
      <c r="M967" t="n">
        <v>4.461869816808253</v>
      </c>
      <c r="N967" t="n">
        <v>6.243789319051369</v>
      </c>
      <c r="O967" t="n">
        <v>1806.976729540542</v>
      </c>
      <c r="P967" t="n">
        <v>1.891321001565195</v>
      </c>
      <c r="Q967" t="n">
        <v>18.5488987732024</v>
      </c>
      <c r="R967" t="n">
        <v>80.01742970478264</v>
      </c>
      <c r="S967" t="n">
        <v>141.7570481562555</v>
      </c>
      <c r="T967" t="n">
        <v>1719.919491769457</v>
      </c>
      <c r="U967" t="n">
        <v>43821.94117341951</v>
      </c>
      <c r="V967" t="n">
        <v>460</v>
      </c>
      <c r="W967" t="n">
        <v>617</v>
      </c>
      <c r="X967" t="n">
        <v>354</v>
      </c>
      <c r="Y967" t="n">
        <v>0</v>
      </c>
      <c r="Z967" t="n">
        <v>0.7852243141094298</v>
      </c>
      <c r="AA967" t="n">
        <v>9.444677788534268</v>
      </c>
      <c r="AB967" t="n">
        <v>275.6816819964666</v>
      </c>
      <c r="AC967" t="n">
        <v>51.72245516203454</v>
      </c>
      <c r="AD967" t="n">
        <v>4916.584767035501</v>
      </c>
      <c r="AE967" t="n">
        <v>1.387752124094059</v>
      </c>
      <c r="AF967" t="n">
        <v>21.36254957994326</v>
      </c>
      <c r="AG967" t="n">
        <v>283.9236604507228</v>
      </c>
      <c r="AH967" t="n">
        <v>27754.34735932979</v>
      </c>
      <c r="AI967" t="n">
        <v>21480.80148524669</v>
      </c>
      <c r="AJ967" t="n">
        <v>-152.805755618427</v>
      </c>
      <c r="AK967" t="n">
        <v>71.78080524935768</v>
      </c>
      <c r="AL967" t="n">
        <v>-53.30620802201748</v>
      </c>
      <c r="AM967" t="n">
        <v>2.570548815243057</v>
      </c>
      <c r="AN967" t="n">
        <v>-12.30510945415101</v>
      </c>
      <c r="AO967" t="n">
        <v>1726.95929983576</v>
      </c>
      <c r="AP967" t="n">
        <v>810227.2514971629</v>
      </c>
      <c r="AQ967" t="n">
        <v>0.2898768718316199</v>
      </c>
      <c r="AR967" t="n">
        <v>0.2643173191930011</v>
      </c>
      <c r="AS967" t="n">
        <v>0.1104794842877913</v>
      </c>
      <c r="AT967" t="n">
        <v>0.1288201106034374</v>
      </c>
      <c r="AU967" t="n">
        <v>0.2065062140841503</v>
      </c>
      <c r="AV967" t="n">
        <v>8.361391837156102</v>
      </c>
      <c r="AW967" t="n">
        <v>125.355371979665</v>
      </c>
      <c r="AX967" t="n">
        <v>4237.530066376302</v>
      </c>
      <c r="AY967" t="n">
        <v>0</v>
      </c>
      <c r="AZ967" t="n">
        <v>190716.5601588677</v>
      </c>
      <c r="BA967" t="n">
        <v>15648.37910424417</v>
      </c>
      <c r="BB967" t="n">
        <v>55535.25297239351</v>
      </c>
      <c r="BC967" t="n">
        <v>71183.63207663767</v>
      </c>
      <c r="BD967" t="n">
        <v>4.461869816808253</v>
      </c>
      <c r="BE967" t="n">
        <v>1.891321001565195</v>
      </c>
      <c r="BF967" t="n">
        <v>6.243789319051369</v>
      </c>
      <c r="BG967" t="n">
        <v>18.5488987732024</v>
      </c>
      <c r="BH967" t="n">
        <v>1806.976729540542</v>
      </c>
      <c r="BI967" t="n">
        <v>80.01742970478264</v>
      </c>
      <c r="BJ967" t="n">
        <v>95757.60439936789</v>
      </c>
      <c r="BK967" t="n">
        <v>40626.44008179016</v>
      </c>
      <c r="BL967" t="n">
        <v>6946.223912400696</v>
      </c>
      <c r="BM967" t="n">
        <v>27187.63366553107</v>
      </c>
      <c r="BN967" t="n">
        <v>66283.1526220682</v>
      </c>
      <c r="BO967" t="n">
        <v>2706.402342896718</v>
      </c>
      <c r="BP967" t="n">
        <v>0.2863840033052227</v>
      </c>
      <c r="BQ967" t="n">
        <v>0.1369122227362083</v>
      </c>
      <c r="BR967" t="n">
        <v>292.5508693408837</v>
      </c>
      <c r="BS967" t="n">
        <v>6240.133061818553</v>
      </c>
      <c r="BT967" t="n">
        <v>149.7973385367555</v>
      </c>
      <c r="BU967" t="n">
        <v>10856.77994070651</v>
      </c>
      <c r="BV967" t="n">
        <v>21532.04</v>
      </c>
      <c r="BW967" t="n">
        <v>1488.65</v>
      </c>
      <c r="BX967" t="n">
        <v>37.0682875</v>
      </c>
      <c r="BY967" t="inlineStr">
        <is>
          <t>2022-07-27 16:04:00</t>
        </is>
      </c>
      <c r="BZ967" t="inlineStr">
        <is>
          <t>2022-07-27 16:04:00</t>
        </is>
      </c>
      <c r="CA967" t="inlineStr">
        <is>
          <t>2022-07-27 16:04:00</t>
        </is>
      </c>
    </row>
    <row r="968">
      <c r="A968" t="n">
        <v>965</v>
      </c>
      <c r="B968" t="n">
        <v>212</v>
      </c>
      <c r="C968" t="n">
        <v>80</v>
      </c>
      <c r="D968" t="n">
        <v>853.4159917982583</v>
      </c>
      <c r="E968" t="n">
        <v>10.89672342093784</v>
      </c>
      <c r="F968" t="n">
        <v>143.6942451215072</v>
      </c>
      <c r="G968" t="n">
        <v>2408.804680775439</v>
      </c>
      <c r="H968" t="n">
        <v>104373.381498366</v>
      </c>
      <c r="I968" t="n">
        <v>167275.9829841743</v>
      </c>
      <c r="J968" t="n">
        <v>2511.542793742508</v>
      </c>
      <c r="K968" t="n">
        <v>665.7830968537107</v>
      </c>
      <c r="L968" t="n">
        <v>-216.9790183325113</v>
      </c>
      <c r="M968" t="n">
        <v>4.461869816808253</v>
      </c>
      <c r="N968" t="n">
        <v>12.01759888574484</v>
      </c>
      <c r="O968" t="n">
        <v>1806.976729540542</v>
      </c>
      <c r="P968" t="n">
        <v>1.891321001565195</v>
      </c>
      <c r="Q968" t="n">
        <v>18.5488987732024</v>
      </c>
      <c r="R968" t="n">
        <v>80.01742970478264</v>
      </c>
      <c r="S968" t="n">
        <v>141.7570481562555</v>
      </c>
      <c r="T968" t="n">
        <v>1725.69330133615</v>
      </c>
      <c r="U968" t="n">
        <v>43821.94117341951</v>
      </c>
      <c r="V968" t="n">
        <v>460.6666666666667</v>
      </c>
      <c r="W968" t="n">
        <v>617</v>
      </c>
      <c r="X968" t="n">
        <v>354</v>
      </c>
      <c r="Y968" t="n">
        <v>0</v>
      </c>
      <c r="Z968" t="n">
        <v>0.785225005331298</v>
      </c>
      <c r="AA968" t="n">
        <v>9.445920211017787</v>
      </c>
      <c r="AB968" t="n">
        <v>275.6839524687985</v>
      </c>
      <c r="AC968" t="n">
        <v>51.72245516203454</v>
      </c>
      <c r="AD968" t="n">
        <v>4916.584767035501</v>
      </c>
      <c r="AE968" t="n">
        <v>1.387752815315927</v>
      </c>
      <c r="AF968" t="n">
        <v>21.36302905388365</v>
      </c>
      <c r="AG968" t="n">
        <v>283.9259309230546</v>
      </c>
      <c r="AH968" t="n">
        <v>27754.34735932979</v>
      </c>
      <c r="AI968" t="n">
        <v>21480.80148524669</v>
      </c>
      <c r="AJ968" t="n">
        <v>-134.0301674058804</v>
      </c>
      <c r="AK968" t="n">
        <v>64.69962152439582</v>
      </c>
      <c r="AL968" t="n">
        <v>0.7956332879081724</v>
      </c>
      <c r="AM968" t="n">
        <v>2.570548815243057</v>
      </c>
      <c r="AN968" t="n">
        <v>-6.531299887457533</v>
      </c>
      <c r="AO968" t="n">
        <v>1726.95929983576</v>
      </c>
      <c r="AP968" t="n">
        <v>809510.6548425512</v>
      </c>
      <c r="AQ968" t="n">
        <v>0.2898385194274998</v>
      </c>
      <c r="AR968" t="n">
        <v>0.2642448515660244</v>
      </c>
      <c r="AS968" t="n">
        <v>0.1102976331306435</v>
      </c>
      <c r="AT968" t="n">
        <v>0.1289339516006888</v>
      </c>
      <c r="AU968" t="n">
        <v>0.2066850442751434</v>
      </c>
      <c r="AV968" t="n">
        <v>8.363380007586366</v>
      </c>
      <c r="AW968" t="n">
        <v>125.386961967665</v>
      </c>
      <c r="AX968" t="n">
        <v>4239.426749003207</v>
      </c>
      <c r="AY968" t="n">
        <v>0</v>
      </c>
      <c r="AZ968" t="n">
        <v>190732.261556935</v>
      </c>
      <c r="BA968" t="n">
        <v>15648.37910424417</v>
      </c>
      <c r="BB968" t="n">
        <v>55535.25297239351</v>
      </c>
      <c r="BC968" t="n">
        <v>71183.63207663767</v>
      </c>
      <c r="BD968" t="n">
        <v>4.461869816808253</v>
      </c>
      <c r="BE968" t="n">
        <v>1.891321001565195</v>
      </c>
      <c r="BF968" t="n">
        <v>12.01759888574484</v>
      </c>
      <c r="BG968" t="n">
        <v>18.5488987732024</v>
      </c>
      <c r="BH968" t="n">
        <v>1806.976729540542</v>
      </c>
      <c r="BI968" t="n">
        <v>80.01742970478264</v>
      </c>
      <c r="BJ968" t="n">
        <v>95757.60439936789</v>
      </c>
      <c r="BK968" t="n">
        <v>40626.44008179016</v>
      </c>
      <c r="BL968" t="n">
        <v>15541.40552385894</v>
      </c>
      <c r="BM968" t="n">
        <v>27187.63366553107</v>
      </c>
      <c r="BN968" t="n">
        <v>66283.1526220682</v>
      </c>
      <c r="BO968" t="n">
        <v>2706.402342896718</v>
      </c>
      <c r="BP968" t="n">
        <v>0.2863840033052227</v>
      </c>
      <c r="BQ968" t="n">
        <v>1.000795657315015</v>
      </c>
      <c r="BR968" t="n">
        <v>292.5508693408837</v>
      </c>
      <c r="BS968" t="n">
        <v>6240.133061818553</v>
      </c>
      <c r="BT968" t="n">
        <v>1435.817413422496</v>
      </c>
      <c r="BU968" t="n">
        <v>10856.77994070651</v>
      </c>
      <c r="BV968" t="n">
        <v>21532.04</v>
      </c>
      <c r="BW968" t="n">
        <v>1488.65</v>
      </c>
      <c r="BX968" t="n">
        <v>37.0682875</v>
      </c>
      <c r="BY968" t="inlineStr">
        <is>
          <t>2022-07-27 16:04:00</t>
        </is>
      </c>
      <c r="BZ968" t="inlineStr">
        <is>
          <t>2022-07-27 16:04:00</t>
        </is>
      </c>
      <c r="CA968" t="inlineStr">
        <is>
          <t>2022-07-27 16:04:00</t>
        </is>
      </c>
    </row>
    <row r="969">
      <c r="A969" t="n">
        <v>966</v>
      </c>
      <c r="B969" t="n">
        <v>212</v>
      </c>
      <c r="C969" t="n">
        <v>80</v>
      </c>
      <c r="D969" t="n">
        <v>853.420896199755</v>
      </c>
      <c r="E969" t="n">
        <v>10.8967344465734</v>
      </c>
      <c r="F969" t="n">
        <v>144.2751167628108</v>
      </c>
      <c r="G969" t="n">
        <v>2408.88759394245</v>
      </c>
      <c r="H969" t="n">
        <v>104373.381498366</v>
      </c>
      <c r="I969" t="n">
        <v>166413.5315209001</v>
      </c>
      <c r="J969" t="n">
        <v>2511.542793742508</v>
      </c>
      <c r="K969" t="n">
        <v>665.7830968537107</v>
      </c>
      <c r="L969" t="n">
        <v>-216.9790183325113</v>
      </c>
      <c r="M969" t="n">
        <v>4.461869816808253</v>
      </c>
      <c r="N969" t="n">
        <v>14.90450366909158</v>
      </c>
      <c r="O969" t="n">
        <v>1806.976729540542</v>
      </c>
      <c r="P969" t="n">
        <v>2.047442214668797</v>
      </c>
      <c r="Q969" t="n">
        <v>18.5488987732024</v>
      </c>
      <c r="R969" t="n">
        <v>80.01742970478264</v>
      </c>
      <c r="S969" t="n">
        <v>141.9131693693591</v>
      </c>
      <c r="T969" t="n">
        <v>1729.159786172002</v>
      </c>
      <c r="U969" t="n">
        <v>43821.94117341951</v>
      </c>
      <c r="V969" t="n">
        <v>461</v>
      </c>
      <c r="W969" t="n">
        <v>617.6666666666666</v>
      </c>
      <c r="X969" t="n">
        <v>354.6666666666667</v>
      </c>
      <c r="Y969" t="n">
        <v>0</v>
      </c>
      <c r="Z969" t="n">
        <v>0.78522513012758</v>
      </c>
      <c r="AA969" t="n">
        <v>9.446935506394267</v>
      </c>
      <c r="AB969" t="n">
        <v>275.6861641757496</v>
      </c>
      <c r="AC969" t="n">
        <v>51.72245516203454</v>
      </c>
      <c r="AD969" t="n">
        <v>4916.585794385853</v>
      </c>
      <c r="AE969" t="n">
        <v>1.387752940112209</v>
      </c>
      <c r="AF969" t="n">
        <v>21.36342150706855</v>
      </c>
      <c r="AG969" t="n">
        <v>283.9281426300057</v>
      </c>
      <c r="AH969" t="n">
        <v>27754.34735932979</v>
      </c>
      <c r="AI969" t="n">
        <v>21480.80187771799</v>
      </c>
      <c r="AJ969" t="n">
        <v>-128.6234463978149</v>
      </c>
      <c r="AK969" t="n">
        <v>64.20024223555909</v>
      </c>
      <c r="AL969" t="n">
        <v>5.374953697970066</v>
      </c>
      <c r="AM969" t="n">
        <v>2.414427602139455</v>
      </c>
      <c r="AN969" t="n">
        <v>-3.644395104110796</v>
      </c>
      <c r="AO969" t="n">
        <v>1726.95929983576</v>
      </c>
      <c r="AP969" t="n">
        <v>809520.6340501917</v>
      </c>
      <c r="AQ969" t="n">
        <v>0.2898365708044732</v>
      </c>
      <c r="AR969" t="n">
        <v>0.2642433422973982</v>
      </c>
      <c r="AS969" t="n">
        <v>0.1103001710921102</v>
      </c>
      <c r="AT969" t="n">
        <v>0.128932329959479</v>
      </c>
      <c r="AU969" t="n">
        <v>0.2066875858465393</v>
      </c>
      <c r="AV969" t="n">
        <v>8.363348725789651</v>
      </c>
      <c r="AW969" t="n">
        <v>125.3876289440375</v>
      </c>
      <c r="AX969" t="n">
        <v>4239.555614986446</v>
      </c>
      <c r="AY969" t="n">
        <v>0</v>
      </c>
      <c r="AZ969" t="n">
        <v>190730.7710164778</v>
      </c>
      <c r="BA969" t="n">
        <v>15648.37910424417</v>
      </c>
      <c r="BB969" t="n">
        <v>58896.36861536145</v>
      </c>
      <c r="BC969" t="n">
        <v>74544.74771960561</v>
      </c>
      <c r="BD969" t="n">
        <v>4.461869816808253</v>
      </c>
      <c r="BE969" t="n">
        <v>2.047442214668797</v>
      </c>
      <c r="BF969" t="n">
        <v>14.90450366909158</v>
      </c>
      <c r="BG969" t="n">
        <v>18.5488987732024</v>
      </c>
      <c r="BH969" t="n">
        <v>1806.976729540542</v>
      </c>
      <c r="BI969" t="n">
        <v>80.01742970478264</v>
      </c>
      <c r="BJ969" t="n">
        <v>95757.60439936789</v>
      </c>
      <c r="BK969" t="n">
        <v>43987.5557247581</v>
      </c>
      <c r="BL969" t="n">
        <v>19838.99632958806</v>
      </c>
      <c r="BM969" t="n">
        <v>27187.63366553107</v>
      </c>
      <c r="BN969" t="n">
        <v>66283.1526220682</v>
      </c>
      <c r="BO969" t="n">
        <v>2706.402342896718</v>
      </c>
      <c r="BP969" t="n">
        <v>0.2863840033052227</v>
      </c>
      <c r="BQ969" t="n">
        <v>1.432737374604418</v>
      </c>
      <c r="BR969" t="n">
        <v>292.5508693408837</v>
      </c>
      <c r="BS969" t="n">
        <v>6240.133061818553</v>
      </c>
      <c r="BT969" t="n">
        <v>2078.827450865367</v>
      </c>
      <c r="BU969" t="n">
        <v>10856.77994070651</v>
      </c>
      <c r="BV969" t="n">
        <v>21528.885</v>
      </c>
      <c r="BW969" t="n">
        <v>1488.44446001</v>
      </c>
      <c r="BX969" t="n">
        <v>37.06431</v>
      </c>
      <c r="BY969" t="inlineStr">
        <is>
          <t>2022-07-27 16:06:00</t>
        </is>
      </c>
      <c r="BZ969" t="inlineStr">
        <is>
          <t>2022-07-27 16:06:00</t>
        </is>
      </c>
      <c r="CA969" t="inlineStr">
        <is>
          <t>2022-07-27 16:06:00</t>
        </is>
      </c>
    </row>
    <row r="970">
      <c r="A970" t="n">
        <v>967</v>
      </c>
      <c r="B970" t="n">
        <v>212</v>
      </c>
      <c r="C970" t="n">
        <v>80</v>
      </c>
      <c r="D970" t="n">
        <v>853.4239898544234</v>
      </c>
      <c r="E970" t="n">
        <v>10.89674355541413</v>
      </c>
      <c r="F970" t="n">
        <v>144.5659111134325</v>
      </c>
      <c r="G970" t="n">
        <v>2493.388454170202</v>
      </c>
      <c r="H970" t="n">
        <v>104373.381498366</v>
      </c>
      <c r="I970" t="n">
        <v>162857.6546217201</v>
      </c>
      <c r="J970" t="n">
        <v>2511.542793742508</v>
      </c>
      <c r="K970" t="n">
        <v>665.7830968537107</v>
      </c>
      <c r="L970" t="n">
        <v>-216.9790183325113</v>
      </c>
      <c r="M970" t="n">
        <v>4.461869816808253</v>
      </c>
      <c r="N970" t="n">
        <v>15.71326219298926</v>
      </c>
      <c r="O970" t="n">
        <v>1806.976729540542</v>
      </c>
      <c r="P970" t="n">
        <v>2.125502821220598</v>
      </c>
      <c r="Q970" t="n">
        <v>18.5488987732024</v>
      </c>
      <c r="R970" t="n">
        <v>80.01742970478264</v>
      </c>
      <c r="S970" t="n">
        <v>141.9912299759108</v>
      </c>
      <c r="T970" t="n">
        <v>1730.258334722152</v>
      </c>
      <c r="U970" t="n">
        <v>43906.40024081247</v>
      </c>
      <c r="V970" t="n">
        <v>461.6666666666667</v>
      </c>
      <c r="W970" t="n">
        <v>618</v>
      </c>
      <c r="X970" t="n">
        <v>355.6666666666667</v>
      </c>
      <c r="Y970" t="n">
        <v>0</v>
      </c>
      <c r="Z970" t="n">
        <v>0.7852252332130184</v>
      </c>
      <c r="AA970" t="n">
        <v>9.447285301168126</v>
      </c>
      <c r="AB970" t="n">
        <v>275.6876741721999</v>
      </c>
      <c r="AC970" t="n">
        <v>51.72245516203454</v>
      </c>
      <c r="AD970" t="n">
        <v>4916.586771311745</v>
      </c>
      <c r="AE970" t="n">
        <v>1.387753043197647</v>
      </c>
      <c r="AF970" t="n">
        <v>21.36355932846209</v>
      </c>
      <c r="AG970" t="n">
        <v>283.9294017242145</v>
      </c>
      <c r="AH970" t="n">
        <v>27754.34735932979</v>
      </c>
      <c r="AI970" t="n">
        <v>21480.80225092585</v>
      </c>
      <c r="AJ970" t="n">
        <v>-90.97582352977982</v>
      </c>
      <c r="AK970" t="n">
        <v>58.70393559916274</v>
      </c>
      <c r="AL970" t="n">
        <v>75.08510496858901</v>
      </c>
      <c r="AM970" t="n">
        <v>2.336366995587654</v>
      </c>
      <c r="AN970" t="n">
        <v>-2.835636580213123</v>
      </c>
      <c r="AO970" t="n">
        <v>1726.95929983576</v>
      </c>
      <c r="AP970" t="n">
        <v>809456.1081348831</v>
      </c>
      <c r="AQ970" t="n">
        <v>0.2898174964870682</v>
      </c>
      <c r="AR970" t="n">
        <v>0.2658292687348243</v>
      </c>
      <c r="AS970" t="n">
        <v>0.1103009238422589</v>
      </c>
      <c r="AT970" t="n">
        <v>0.1289458313847337</v>
      </c>
      <c r="AU970" t="n">
        <v>0.2051064795511147</v>
      </c>
      <c r="AV970" t="n">
        <v>8.363457901130856</v>
      </c>
      <c r="AW970" t="n">
        <v>125.3902731663159</v>
      </c>
      <c r="AX970" t="n">
        <v>4239.671785177972</v>
      </c>
      <c r="AY970" t="n">
        <v>0</v>
      </c>
      <c r="AZ970" t="n">
        <v>190729.6919030394</v>
      </c>
      <c r="BA970" t="n">
        <v>15648.37910424417</v>
      </c>
      <c r="BB970" t="n">
        <v>60576.92643684542</v>
      </c>
      <c r="BC970" t="n">
        <v>76225.30554108959</v>
      </c>
      <c r="BD970" t="n">
        <v>4.461869816808253</v>
      </c>
      <c r="BE970" t="n">
        <v>2.125502821220598</v>
      </c>
      <c r="BF970" t="n">
        <v>15.71326219298926</v>
      </c>
      <c r="BG970" t="n">
        <v>18.5488987732024</v>
      </c>
      <c r="BH970" t="n">
        <v>1806.976729540542</v>
      </c>
      <c r="BI970" t="n">
        <v>80.01742970478264</v>
      </c>
      <c r="BJ970" t="n">
        <v>95757.60439936789</v>
      </c>
      <c r="BK970" t="n">
        <v>45668.11354624207</v>
      </c>
      <c r="BL970" t="n">
        <v>21041.04199227931</v>
      </c>
      <c r="BM970" t="n">
        <v>27187.63366553107</v>
      </c>
      <c r="BN970" t="n">
        <v>66283.1526220682</v>
      </c>
      <c r="BO970" t="n">
        <v>2706.402342896718</v>
      </c>
      <c r="BP970" t="n">
        <v>0.2863840033052227</v>
      </c>
      <c r="BQ970" t="n">
        <v>2.669335432759015</v>
      </c>
      <c r="BR970" t="n">
        <v>292.5508693408837</v>
      </c>
      <c r="BS970" t="n">
        <v>6240.133061818553</v>
      </c>
      <c r="BT970" t="n">
        <v>3916.764595729671</v>
      </c>
      <c r="BU970" t="n">
        <v>10856.77994070651</v>
      </c>
      <c r="BV970" t="n">
        <v>21506.45</v>
      </c>
      <c r="BW970" t="n">
        <v>1486.285</v>
      </c>
      <c r="BX970" t="n">
        <v>37.00575</v>
      </c>
      <c r="BY970" t="inlineStr">
        <is>
          <t>2022-07-27 16:07:00</t>
        </is>
      </c>
      <c r="BZ970" t="inlineStr">
        <is>
          <t>2022-07-27 16:07:00</t>
        </is>
      </c>
      <c r="CA970" t="inlineStr">
        <is>
          <t>2022-07-27 16:07:00</t>
        </is>
      </c>
    </row>
    <row r="971">
      <c r="A971" t="n">
        <v>968</v>
      </c>
      <c r="B971" t="n">
        <v>212</v>
      </c>
      <c r="C971" t="n">
        <v>80</v>
      </c>
      <c r="D971" t="n">
        <v>853.4245314690089</v>
      </c>
      <c r="E971" t="n">
        <v>10.89674355541413</v>
      </c>
      <c r="F971" t="n">
        <v>144.5660592771942</v>
      </c>
      <c r="G971" t="n">
        <v>2535.626110075273</v>
      </c>
      <c r="H971" t="n">
        <v>104373.381498366</v>
      </c>
      <c r="I971" t="n">
        <v>161295.3290379487</v>
      </c>
      <c r="J971" t="n">
        <v>2511.542793742508</v>
      </c>
      <c r="K971" t="n">
        <v>665.7830968537107</v>
      </c>
      <c r="L971" t="n">
        <v>-216.9790183325113</v>
      </c>
      <c r="M971" t="n">
        <v>4.461869816808253</v>
      </c>
      <c r="N971" t="n">
        <v>16.11764145493809</v>
      </c>
      <c r="O971" t="n">
        <v>1806.976729540542</v>
      </c>
      <c r="P971" t="n">
        <v>2.125502821220598</v>
      </c>
      <c r="Q971" t="n">
        <v>18.5488987732024</v>
      </c>
      <c r="R971" t="n">
        <v>80.01742970478264</v>
      </c>
      <c r="S971" t="n">
        <v>141.9912299759108</v>
      </c>
      <c r="T971" t="n">
        <v>1730.662713984101</v>
      </c>
      <c r="U971" t="n">
        <v>43948.62977450895</v>
      </c>
      <c r="V971" t="n">
        <v>462</v>
      </c>
      <c r="W971" t="n">
        <v>618</v>
      </c>
      <c r="X971" t="n">
        <v>356</v>
      </c>
      <c r="Y971" t="n">
        <v>0</v>
      </c>
      <c r="Z971" t="n">
        <v>0.7852252332130184</v>
      </c>
      <c r="AA971" t="n">
        <v>9.44736040272462</v>
      </c>
      <c r="AB971" t="n">
        <v>275.6881039454571</v>
      </c>
      <c r="AC971" t="n">
        <v>51.72245516203454</v>
      </c>
      <c r="AD971" t="n">
        <v>4916.587002937104</v>
      </c>
      <c r="AE971" t="n">
        <v>1.387753043197647</v>
      </c>
      <c r="AF971" t="n">
        <v>21.36358878530843</v>
      </c>
      <c r="AG971" t="n">
        <v>283.9297060463509</v>
      </c>
      <c r="AH971" t="n">
        <v>27754.34735932979</v>
      </c>
      <c r="AI971" t="n">
        <v>21480.80233941196</v>
      </c>
      <c r="AJ971" t="n">
        <v>-73.50369234777861</v>
      </c>
      <c r="AK971" t="n">
        <v>56.08062710317375</v>
      </c>
      <c r="AL971" t="n">
        <v>108.795350501383</v>
      </c>
      <c r="AM971" t="n">
        <v>2.336366995587654</v>
      </c>
      <c r="AN971" t="n">
        <v>-2.431257318264286</v>
      </c>
      <c r="AO971" t="n">
        <v>1726.95929983576</v>
      </c>
      <c r="AP971" t="n">
        <v>808760.8996060615</v>
      </c>
      <c r="AQ971" t="n">
        <v>0.2897645899443032</v>
      </c>
      <c r="AR971" t="n">
        <v>0.2656732605444785</v>
      </c>
      <c r="AS971" t="n">
        <v>0.1160200164380732</v>
      </c>
      <c r="AT971" t="n">
        <v>0.1290547047831754</v>
      </c>
      <c r="AU971" t="n">
        <v>0.1994874282899696</v>
      </c>
      <c r="AV971" t="n">
        <v>8.364584414603977</v>
      </c>
      <c r="AW971" t="n">
        <v>125.4126233532831</v>
      </c>
      <c r="AX971" t="n">
        <v>4240.552787273914</v>
      </c>
      <c r="AY971" t="n">
        <v>0</v>
      </c>
      <c r="AZ971" t="n">
        <v>190728.5818818836</v>
      </c>
      <c r="BA971" t="n">
        <v>15648.37910424417</v>
      </c>
      <c r="BB971" t="n">
        <v>60576.92643684542</v>
      </c>
      <c r="BC971" t="n">
        <v>76225.30554108959</v>
      </c>
      <c r="BD971" t="n">
        <v>4.461869816808253</v>
      </c>
      <c r="BE971" t="n">
        <v>2.125502821220598</v>
      </c>
      <c r="BF971" t="n">
        <v>16.11764145493809</v>
      </c>
      <c r="BG971" t="n">
        <v>18.5488987732024</v>
      </c>
      <c r="BH971" t="n">
        <v>1806.976729540542</v>
      </c>
      <c r="BI971" t="n">
        <v>80.01742970478264</v>
      </c>
      <c r="BJ971" t="n">
        <v>95757.60439936789</v>
      </c>
      <c r="BK971" t="n">
        <v>45668.11354624207</v>
      </c>
      <c r="BL971" t="n">
        <v>21642.06482362494</v>
      </c>
      <c r="BM971" t="n">
        <v>27187.63366553107</v>
      </c>
      <c r="BN971" t="n">
        <v>66283.1526220682</v>
      </c>
      <c r="BO971" t="n">
        <v>2706.402342896718</v>
      </c>
      <c r="BP971" t="n">
        <v>0.2863840033052227</v>
      </c>
      <c r="BQ971" t="n">
        <v>3.287634461836313</v>
      </c>
      <c r="BR971" t="n">
        <v>292.5508693408837</v>
      </c>
      <c r="BS971" t="n">
        <v>6240.133061818553</v>
      </c>
      <c r="BT971" t="n">
        <v>4835.733168161823</v>
      </c>
      <c r="BU971" t="n">
        <v>10856.77994070651</v>
      </c>
      <c r="BV971" t="n">
        <v>21506.45</v>
      </c>
      <c r="BW971" t="n">
        <v>1486.285</v>
      </c>
      <c r="BX971" t="n">
        <v>37.00575</v>
      </c>
      <c r="BY971" t="inlineStr">
        <is>
          <t>2022-07-27 16:07:00</t>
        </is>
      </c>
      <c r="BZ971" t="inlineStr">
        <is>
          <t>2022-07-27 16:07:00</t>
        </is>
      </c>
      <c r="CA971" t="inlineStr">
        <is>
          <t>2022-07-27 16:07:00</t>
        </is>
      </c>
    </row>
    <row r="972">
      <c r="A972" t="n">
        <v>969</v>
      </c>
      <c r="B972" t="n">
        <v>212</v>
      </c>
      <c r="C972" t="n">
        <v>80</v>
      </c>
      <c r="D972" t="n">
        <v>853.4248654272454</v>
      </c>
      <c r="E972" t="n">
        <v>10.89674355541413</v>
      </c>
      <c r="F972" t="n">
        <v>145.0644351960213</v>
      </c>
      <c r="G972" t="n">
        <v>2535.629068272368</v>
      </c>
      <c r="H972" t="n">
        <v>104373.381498366</v>
      </c>
      <c r="I972" t="n">
        <v>160555.1008077082</v>
      </c>
      <c r="J972" t="n">
        <v>2511.542793742508</v>
      </c>
      <c r="K972" t="n">
        <v>665.7830968537107</v>
      </c>
      <c r="L972" t="n">
        <v>-216.9790183325113</v>
      </c>
      <c r="M972" t="n">
        <v>4.461869816808253</v>
      </c>
      <c r="N972" t="n">
        <v>16.11764145493809</v>
      </c>
      <c r="O972" t="n">
        <v>1806.976729540542</v>
      </c>
      <c r="P972" t="n">
        <v>2.125502821220598</v>
      </c>
      <c r="Q972" t="n">
        <v>18.5488987732024</v>
      </c>
      <c r="R972" t="n">
        <v>80.01742970478264</v>
      </c>
      <c r="S972" t="n">
        <v>141.9912299759108</v>
      </c>
      <c r="T972" t="n">
        <v>1731.160601824041</v>
      </c>
      <c r="U972" t="n">
        <v>43948.62977450895</v>
      </c>
      <c r="V972" t="n">
        <v>462</v>
      </c>
      <c r="W972" t="n">
        <v>618</v>
      </c>
      <c r="X972" t="n">
        <v>356.6666666666667</v>
      </c>
      <c r="Y972" t="n">
        <v>0</v>
      </c>
      <c r="Z972" t="n">
        <v>0.7852252332130184</v>
      </c>
      <c r="AA972" t="n">
        <v>9.447710367014592</v>
      </c>
      <c r="AB972" t="n">
        <v>275.6881886551886</v>
      </c>
      <c r="AC972" t="n">
        <v>51.72245516203454</v>
      </c>
      <c r="AD972" t="n">
        <v>4916.588042105047</v>
      </c>
      <c r="AE972" t="n">
        <v>1.387753043197647</v>
      </c>
      <c r="AF972" t="n">
        <v>21.36372319993812</v>
      </c>
      <c r="AG972" t="n">
        <v>283.9297907560824</v>
      </c>
      <c r="AH972" t="n">
        <v>27754.34735932979</v>
      </c>
      <c r="AI972" t="n">
        <v>21480.80273639744</v>
      </c>
      <c r="AJ972" t="n">
        <v>-98.11346364075253</v>
      </c>
      <c r="AK972" t="n">
        <v>57.41984467598409</v>
      </c>
      <c r="AL972" t="n">
        <v>103.9022991518495</v>
      </c>
      <c r="AM972" t="n">
        <v>2.336366995587654</v>
      </c>
      <c r="AN972" t="n">
        <v>-2.431257318264286</v>
      </c>
      <c r="AO972" t="n">
        <v>1726.95929983576</v>
      </c>
      <c r="AP972" t="n">
        <v>808760.7519840902</v>
      </c>
      <c r="AQ972" t="n">
        <v>0.2897646428346294</v>
      </c>
      <c r="AR972" t="n">
        <v>0.2656735813226399</v>
      </c>
      <c r="AS972" t="n">
        <v>0.1160203999671387</v>
      </c>
      <c r="AT972" t="n">
        <v>0.1290535023313849</v>
      </c>
      <c r="AU972" t="n">
        <v>0.1994878735442071</v>
      </c>
      <c r="AV972" t="n">
        <v>8.364571040401922</v>
      </c>
      <c r="AW972" t="n">
        <v>125.4126318488446</v>
      </c>
      <c r="AX972" t="n">
        <v>4240.55160997202</v>
      </c>
      <c r="AY972" t="n">
        <v>0</v>
      </c>
      <c r="AZ972" t="n">
        <v>190728.2369415796</v>
      </c>
      <c r="BA972" t="n">
        <v>15648.37910424417</v>
      </c>
      <c r="BB972" t="n">
        <v>60576.92643684542</v>
      </c>
      <c r="BC972" t="n">
        <v>76225.30554108959</v>
      </c>
      <c r="BD972" t="n">
        <v>4.461869816808253</v>
      </c>
      <c r="BE972" t="n">
        <v>2.125502821220598</v>
      </c>
      <c r="BF972" t="n">
        <v>16.11764145493809</v>
      </c>
      <c r="BG972" t="n">
        <v>18.5488987732024</v>
      </c>
      <c r="BH972" t="n">
        <v>1806.976729540542</v>
      </c>
      <c r="BI972" t="n">
        <v>80.01742970478264</v>
      </c>
      <c r="BJ972" t="n">
        <v>95757.60439936789</v>
      </c>
      <c r="BK972" t="n">
        <v>45668.11354624207</v>
      </c>
      <c r="BL972" t="n">
        <v>21642.06482362494</v>
      </c>
      <c r="BM972" t="n">
        <v>27187.63366553107</v>
      </c>
      <c r="BN972" t="n">
        <v>66283.1526220682</v>
      </c>
      <c r="BO972" t="n">
        <v>2706.402342896718</v>
      </c>
      <c r="BP972" t="n">
        <v>0.2863840033052227</v>
      </c>
      <c r="BQ972" t="n">
        <v>3.287634461836313</v>
      </c>
      <c r="BR972" t="n">
        <v>292.5508693408837</v>
      </c>
      <c r="BS972" t="n">
        <v>6240.133061818553</v>
      </c>
      <c r="BT972" t="n">
        <v>4835.733168161823</v>
      </c>
      <c r="BU972" t="n">
        <v>10856.77994070651</v>
      </c>
      <c r="BV972" t="n">
        <v>21522.250025</v>
      </c>
      <c r="BW972" t="n">
        <v>1487.11125</v>
      </c>
      <c r="BX972" t="n">
        <v>37.01</v>
      </c>
      <c r="BY972" t="inlineStr">
        <is>
          <t>2022-07-27 16:09:00</t>
        </is>
      </c>
      <c r="BZ972" t="inlineStr">
        <is>
          <t>2022-07-27 16:09:00</t>
        </is>
      </c>
      <c r="CA972" t="inlineStr">
        <is>
          <t>2022-07-27 16:09:00</t>
        </is>
      </c>
    </row>
    <row r="973">
      <c r="A973" t="n">
        <v>970</v>
      </c>
      <c r="B973" t="n">
        <v>212</v>
      </c>
      <c r="C973" t="n">
        <v>80</v>
      </c>
      <c r="D973" t="n">
        <v>853.4253102743573</v>
      </c>
      <c r="E973" t="n">
        <v>10.89674355541413</v>
      </c>
      <c r="F973" t="n">
        <v>145.3188468558833</v>
      </c>
      <c r="G973" t="n">
        <v>2535.631907652102</v>
      </c>
      <c r="H973" t="n">
        <v>104373.381498366</v>
      </c>
      <c r="I973" t="n">
        <v>160184.986692588</v>
      </c>
      <c r="J973" t="n">
        <v>2502.658344271758</v>
      </c>
      <c r="K973" t="n">
        <v>665.7830968537107</v>
      </c>
      <c r="L973" t="n">
        <v>-216.9790183325113</v>
      </c>
      <c r="M973" t="n">
        <v>4.461869816808253</v>
      </c>
      <c r="N973" t="n">
        <v>10.34383188824462</v>
      </c>
      <c r="O973" t="n">
        <v>1806.976729540542</v>
      </c>
      <c r="P973" t="n">
        <v>2.125502821220598</v>
      </c>
      <c r="Q973" t="n">
        <v>18.5488987732024</v>
      </c>
      <c r="R973" t="n">
        <v>80.01742970478264</v>
      </c>
      <c r="S973" t="n">
        <v>141.9912299759108</v>
      </c>
      <c r="T973" t="n">
        <v>1737.183355310704</v>
      </c>
      <c r="U973" t="n">
        <v>43948.62977450895</v>
      </c>
      <c r="V973" t="n">
        <v>462.6666666666667</v>
      </c>
      <c r="W973" t="n">
        <v>618</v>
      </c>
      <c r="X973" t="n">
        <v>357</v>
      </c>
      <c r="Y973" t="n">
        <v>0</v>
      </c>
      <c r="Z973" t="n">
        <v>0.7852252332130184</v>
      </c>
      <c r="AA973" t="n">
        <v>9.505902627175884</v>
      </c>
      <c r="AB973" t="n">
        <v>275.6882699335534</v>
      </c>
      <c r="AC973" t="n">
        <v>51.72245516203454</v>
      </c>
      <c r="AD973" t="n">
        <v>4916.588561689019</v>
      </c>
      <c r="AE973" t="n">
        <v>1.387753043197647</v>
      </c>
      <c r="AF973" t="n">
        <v>21.38595506596151</v>
      </c>
      <c r="AG973" t="n">
        <v>283.9298720344472</v>
      </c>
      <c r="AH973" t="n">
        <v>27754.34735932979</v>
      </c>
      <c r="AI973" t="n">
        <v>21480.80293489018</v>
      </c>
      <c r="AJ973" t="n">
        <v>-122.4817519350037</v>
      </c>
      <c r="AK973" t="n">
        <v>49.20500399163871</v>
      </c>
      <c r="AL973" t="n">
        <v>101.4557734770828</v>
      </c>
      <c r="AM973" t="n">
        <v>2.336366995587654</v>
      </c>
      <c r="AN973" t="n">
        <v>-8.205066884957763</v>
      </c>
      <c r="AO973" t="n">
        <v>1726.95929983576</v>
      </c>
      <c r="AP973" t="n">
        <v>809062.0104294475</v>
      </c>
      <c r="AQ973" t="n">
        <v>0.289869547988598</v>
      </c>
      <c r="AR973" t="n">
        <v>0.2670962391316714</v>
      </c>
      <c r="AS973" t="n">
        <v>0.1159906541242104</v>
      </c>
      <c r="AT973" t="n">
        <v>0.1290054705198495</v>
      </c>
      <c r="AU973" t="n">
        <v>0.1980380882356707</v>
      </c>
      <c r="AV973" t="n">
        <v>8.364437067801161</v>
      </c>
      <c r="AW973" t="n">
        <v>125.4121588565436</v>
      </c>
      <c r="AX973" t="n">
        <v>4240.730008446934</v>
      </c>
      <c r="AY973" t="n">
        <v>0</v>
      </c>
      <c r="AZ973" t="n">
        <v>190740.1692850408</v>
      </c>
      <c r="BA973" t="n">
        <v>15648.37910424417</v>
      </c>
      <c r="BB973" t="n">
        <v>60576.92643684542</v>
      </c>
      <c r="BC973" t="n">
        <v>76225.30554108959</v>
      </c>
      <c r="BD973" t="n">
        <v>4.461869816808253</v>
      </c>
      <c r="BE973" t="n">
        <v>2.125502821220598</v>
      </c>
      <c r="BF973" t="n">
        <v>10.34383188824462</v>
      </c>
      <c r="BG973" t="n">
        <v>18.5488987732024</v>
      </c>
      <c r="BH973" t="n">
        <v>1806.976729540542</v>
      </c>
      <c r="BI973" t="n">
        <v>80.01742970478264</v>
      </c>
      <c r="BJ973" t="n">
        <v>95757.60439936789</v>
      </c>
      <c r="BK973" t="n">
        <v>45668.11354624207</v>
      </c>
      <c r="BL973" t="n">
        <v>13055.76766163745</v>
      </c>
      <c r="BM973" t="n">
        <v>27187.63366553107</v>
      </c>
      <c r="BN973" t="n">
        <v>66283.1526220682</v>
      </c>
      <c r="BO973" t="n">
        <v>2706.402342896718</v>
      </c>
      <c r="BP973" t="n">
        <v>0.2863840033052227</v>
      </c>
      <c r="BQ973" t="n">
        <v>2.423751027257507</v>
      </c>
      <c r="BR973" t="n">
        <v>292.5508693408837</v>
      </c>
      <c r="BS973" t="n">
        <v>6240.133061818553</v>
      </c>
      <c r="BT973" t="n">
        <v>3551.042393911041</v>
      </c>
      <c r="BU973" t="n">
        <v>10856.77994070651</v>
      </c>
      <c r="BV973" t="n">
        <v>21529.995</v>
      </c>
      <c r="BW973" t="n">
        <v>1487.11125</v>
      </c>
      <c r="BX973" t="n">
        <v>37.01</v>
      </c>
      <c r="BY973" t="inlineStr">
        <is>
          <t>2022-07-27 16:10:00</t>
        </is>
      </c>
      <c r="BZ973" t="inlineStr">
        <is>
          <t>2022-07-27 16:09:00</t>
        </is>
      </c>
      <c r="CA973" t="inlineStr">
        <is>
          <t>2022-07-27 16:09:00</t>
        </is>
      </c>
    </row>
    <row r="974">
      <c r="A974" t="n">
        <v>971</v>
      </c>
      <c r="B974" t="n">
        <v>212</v>
      </c>
      <c r="C974" t="n">
        <v>80</v>
      </c>
      <c r="D974" t="n">
        <v>853.4277855663632</v>
      </c>
      <c r="E974" t="n">
        <v>10.89674355541413</v>
      </c>
      <c r="F974" t="n">
        <v>145.3228842718723</v>
      </c>
      <c r="G974" t="n">
        <v>2535.635160760979</v>
      </c>
      <c r="H974" t="n">
        <v>104373.381498366</v>
      </c>
      <c r="I974" t="n">
        <v>160211.6064826441</v>
      </c>
      <c r="J974" t="n">
        <v>2471.589508159105</v>
      </c>
      <c r="K974" t="n">
        <v>665.7830968537107</v>
      </c>
      <c r="L974" t="n">
        <v>-216.9790183325113</v>
      </c>
      <c r="M974" t="n">
        <v>4.461869816808253</v>
      </c>
      <c r="N974" t="n">
        <v>7.456927104897876</v>
      </c>
      <c r="O974" t="n">
        <v>1806.976729540542</v>
      </c>
      <c r="P974" t="n">
        <v>1.064158094531747</v>
      </c>
      <c r="Q974" t="n">
        <v>18.5488987732024</v>
      </c>
      <c r="R974" t="n">
        <v>80.01742970478264</v>
      </c>
      <c r="S974" t="n">
        <v>143.0525747025997</v>
      </c>
      <c r="T974" t="n">
        <v>1740.070260094051</v>
      </c>
      <c r="U974" t="n">
        <v>43948.62977450895</v>
      </c>
      <c r="V974" t="n">
        <v>463</v>
      </c>
      <c r="W974" t="n">
        <v>618.6666666666666</v>
      </c>
      <c r="X974" t="n">
        <v>357</v>
      </c>
      <c r="Y974" t="n">
        <v>0</v>
      </c>
      <c r="Z974" t="n">
        <v>0.7852252332130184</v>
      </c>
      <c r="AA974" t="n">
        <v>9.534923378210339</v>
      </c>
      <c r="AB974" t="n">
        <v>275.6883630391177</v>
      </c>
      <c r="AC974" t="n">
        <v>51.72245516203454</v>
      </c>
      <c r="AD974" t="n">
        <v>4916.599175136285</v>
      </c>
      <c r="AE974" t="n">
        <v>1.387753043197647</v>
      </c>
      <c r="AF974" t="n">
        <v>21.39704950734208</v>
      </c>
      <c r="AG974" t="n">
        <v>283.9299651400115</v>
      </c>
      <c r="AH974" t="n">
        <v>27754.34735932979</v>
      </c>
      <c r="AI974" t="n">
        <v>21480.80698946235</v>
      </c>
      <c r="AJ974" t="n">
        <v>-169.1653509261209</v>
      </c>
      <c r="AK974" t="n">
        <v>50.17011544456224</v>
      </c>
      <c r="AL974" t="n">
        <v>112.9688354759856</v>
      </c>
      <c r="AM974" t="n">
        <v>3.397711722276504</v>
      </c>
      <c r="AN974" t="n">
        <v>-11.0919716683045</v>
      </c>
      <c r="AO974" t="n">
        <v>1726.95929983576</v>
      </c>
      <c r="AP974" t="n">
        <v>809162.0251584203</v>
      </c>
      <c r="AQ974" t="n">
        <v>0.2899380185549567</v>
      </c>
      <c r="AR974" t="n">
        <v>0.2670776220974019</v>
      </c>
      <c r="AS974" t="n">
        <v>0.1159764472187524</v>
      </c>
      <c r="AT974" t="n">
        <v>0.1289899804094097</v>
      </c>
      <c r="AU974" t="n">
        <v>0.1980179317194792</v>
      </c>
      <c r="AV974" t="n">
        <v>8.364452768636026</v>
      </c>
      <c r="AW974" t="n">
        <v>125.4183888309304</v>
      </c>
      <c r="AX974" t="n">
        <v>4240.88078374731</v>
      </c>
      <c r="AY974" t="n">
        <v>0</v>
      </c>
      <c r="AZ974" t="n">
        <v>190746.2844148497</v>
      </c>
      <c r="BA974" t="n">
        <v>15648.37910424417</v>
      </c>
      <c r="BB974" t="n">
        <v>37743.24945949158</v>
      </c>
      <c r="BC974" t="n">
        <v>53391.62856373575</v>
      </c>
      <c r="BD974" t="n">
        <v>4.461869816808253</v>
      </c>
      <c r="BE974" t="n">
        <v>1.064158094531747</v>
      </c>
      <c r="BF974" t="n">
        <v>7.456927104897876</v>
      </c>
      <c r="BG974" t="n">
        <v>18.5488987732024</v>
      </c>
      <c r="BH974" t="n">
        <v>1806.976729540542</v>
      </c>
      <c r="BI974" t="n">
        <v>80.01742970478264</v>
      </c>
      <c r="BJ974" t="n">
        <v>95757.60439936789</v>
      </c>
      <c r="BK974" t="n">
        <v>22807.80995751096</v>
      </c>
      <c r="BL974" t="n">
        <v>8762.619080643701</v>
      </c>
      <c r="BM974" t="n">
        <v>27187.63366553107</v>
      </c>
      <c r="BN974" t="n">
        <v>66283.1526220682</v>
      </c>
      <c r="BO974" t="n">
        <v>2706.402342896718</v>
      </c>
      <c r="BP974" t="n">
        <v>0.2863840033052227</v>
      </c>
      <c r="BQ974" t="n">
        <v>1.991809309968103</v>
      </c>
      <c r="BR974" t="n">
        <v>292.5508693408837</v>
      </c>
      <c r="BS974" t="n">
        <v>6240.133061818553</v>
      </c>
      <c r="BT974" t="n">
        <v>2908.697006785651</v>
      </c>
      <c r="BU974" t="n">
        <v>10856.77994070651</v>
      </c>
      <c r="BV974" t="n">
        <v>21538.99954829</v>
      </c>
      <c r="BW974" t="n">
        <v>1487.8425</v>
      </c>
      <c r="BX974" t="n">
        <v>37</v>
      </c>
      <c r="BY974" t="inlineStr">
        <is>
          <t>2022-07-27 16:12:00</t>
        </is>
      </c>
      <c r="BZ974" t="inlineStr">
        <is>
          <t>2022-07-27 16:12:00</t>
        </is>
      </c>
      <c r="CA974" t="inlineStr">
        <is>
          <t>2022-07-27 16:12:00</t>
        </is>
      </c>
    </row>
    <row r="975">
      <c r="A975" t="n">
        <v>972</v>
      </c>
      <c r="B975" t="n">
        <v>212</v>
      </c>
      <c r="C975" t="n">
        <v>80</v>
      </c>
      <c r="D975" t="n">
        <v>853.4305609138518</v>
      </c>
      <c r="E975" t="n">
        <v>10.89674355541413</v>
      </c>
      <c r="F975" t="n">
        <v>145.3245242342892</v>
      </c>
      <c r="G975" t="n">
        <v>2535.640352726911</v>
      </c>
      <c r="H975" t="n">
        <v>104373.381498366</v>
      </c>
      <c r="I975" t="n">
        <v>160224.9163776721</v>
      </c>
      <c r="J975" t="n">
        <v>2458.276202470466</v>
      </c>
      <c r="K975" t="n">
        <v>665.7830968537107</v>
      </c>
      <c r="L975" t="n">
        <v>-216.9790183325113</v>
      </c>
      <c r="M975" t="n">
        <v>4.461869816808253</v>
      </c>
      <c r="N975" t="n">
        <v>7.456927104897876</v>
      </c>
      <c r="O975" t="n">
        <v>1814.847313371691</v>
      </c>
      <c r="P975" t="n">
        <v>0.5334857311873225</v>
      </c>
      <c r="Q975" t="n">
        <v>18.5488987732024</v>
      </c>
      <c r="R975" t="n">
        <v>80.01742970478264</v>
      </c>
      <c r="S975" t="n">
        <v>143.5832470659441</v>
      </c>
      <c r="T975" t="n">
        <v>1740.070260094051</v>
      </c>
      <c r="U975" t="n">
        <v>43956.5003583401</v>
      </c>
      <c r="V975" t="n">
        <v>463.6666666666667</v>
      </c>
      <c r="W975" t="n">
        <v>619</v>
      </c>
      <c r="X975" t="n">
        <v>357</v>
      </c>
      <c r="Y975" t="n">
        <v>0</v>
      </c>
      <c r="Z975" t="n">
        <v>0.7852252332130184</v>
      </c>
      <c r="AA975" t="n">
        <v>9.534937326554015</v>
      </c>
      <c r="AB975" t="n">
        <v>275.7613061009245</v>
      </c>
      <c r="AC975" t="n">
        <v>51.72245516203454</v>
      </c>
      <c r="AD975" t="n">
        <v>4916.604481859919</v>
      </c>
      <c r="AE975" t="n">
        <v>1.387753043197647</v>
      </c>
      <c r="AF975" t="n">
        <v>21.39706345568574</v>
      </c>
      <c r="AG975" t="n">
        <v>283.9579227480427</v>
      </c>
      <c r="AH975" t="n">
        <v>27754.34735932979</v>
      </c>
      <c r="AI975" t="n">
        <v>21480.80901674844</v>
      </c>
      <c r="AJ975" t="n">
        <v>-189.4912997597384</v>
      </c>
      <c r="AK975" t="n">
        <v>52.87378353871162</v>
      </c>
      <c r="AL975" t="n">
        <v>96.15407750495478</v>
      </c>
      <c r="AM975" t="n">
        <v>3.928384085620929</v>
      </c>
      <c r="AN975" t="n">
        <v>-11.0919716683045</v>
      </c>
      <c r="AO975" t="n">
        <v>1734.829883666909</v>
      </c>
      <c r="AP975" t="n">
        <v>809381.3680537781</v>
      </c>
      <c r="AQ975" t="n">
        <v>0.289980673859918</v>
      </c>
      <c r="AR975" t="n">
        <v>0.2671392893095445</v>
      </c>
      <c r="AS975" t="n">
        <v>0.1159138382117077</v>
      </c>
      <c r="AT975" t="n">
        <v>0.1289557423145709</v>
      </c>
      <c r="AU975" t="n">
        <v>0.1980104563042589</v>
      </c>
      <c r="AV975" t="n">
        <v>8.365053639951622</v>
      </c>
      <c r="AW975" t="n">
        <v>125.4283260354458</v>
      </c>
      <c r="AX975" t="n">
        <v>4241.500220664091</v>
      </c>
      <c r="AY975" t="n">
        <v>0</v>
      </c>
      <c r="AZ975" t="n">
        <v>190768.2897084137</v>
      </c>
      <c r="BA975" t="n">
        <v>15648.37910424417</v>
      </c>
      <c r="BB975" t="n">
        <v>26326.41097081466</v>
      </c>
      <c r="BC975" t="n">
        <v>41974.79007505883</v>
      </c>
      <c r="BD975" t="n">
        <v>4.461869816808253</v>
      </c>
      <c r="BE975" t="n">
        <v>0.5334857311873225</v>
      </c>
      <c r="BF975" t="n">
        <v>7.456927104897876</v>
      </c>
      <c r="BG975" t="n">
        <v>18.5488987732024</v>
      </c>
      <c r="BH975" t="n">
        <v>1814.847313371691</v>
      </c>
      <c r="BI975" t="n">
        <v>80.01742970478264</v>
      </c>
      <c r="BJ975" t="n">
        <v>95757.60439936789</v>
      </c>
      <c r="BK975" t="n">
        <v>11377.6581631454</v>
      </c>
      <c r="BL975" t="n">
        <v>8762.619080643701</v>
      </c>
      <c r="BM975" t="n">
        <v>27187.63366553107</v>
      </c>
      <c r="BN975" t="n">
        <v>66574.51852614451</v>
      </c>
      <c r="BO975" t="n">
        <v>2706.402342896718</v>
      </c>
      <c r="BP975" t="n">
        <v>0.2863840033052227</v>
      </c>
      <c r="BQ975" t="n">
        <v>1.991809309968103</v>
      </c>
      <c r="BR975" t="n">
        <v>311.0568277526777</v>
      </c>
      <c r="BS975" t="n">
        <v>6240.133061818553</v>
      </c>
      <c r="BT975" t="n">
        <v>2908.697006785651</v>
      </c>
      <c r="BU975" t="n">
        <v>11541.86321014719</v>
      </c>
      <c r="BV975" t="n">
        <v>21538.99954829</v>
      </c>
      <c r="BW975" t="n">
        <v>1487.8425</v>
      </c>
      <c r="BX975" t="n">
        <v>37.01960494</v>
      </c>
      <c r="BY975" t="inlineStr">
        <is>
          <t>2022-07-27 16:12:00</t>
        </is>
      </c>
      <c r="BZ975" t="inlineStr">
        <is>
          <t>2022-07-27 16:12:00</t>
        </is>
      </c>
      <c r="CA975" t="inlineStr">
        <is>
          <t>2022-07-27 16:13:00</t>
        </is>
      </c>
    </row>
    <row r="976">
      <c r="A976" t="n">
        <v>973</v>
      </c>
      <c r="B976" t="n">
        <v>212</v>
      </c>
      <c r="C976" t="n">
        <v>80</v>
      </c>
      <c r="D976" t="n">
        <v>853.4337962107487</v>
      </c>
      <c r="E976" t="n">
        <v>10.89397967233234</v>
      </c>
      <c r="F976" t="n">
        <v>145.326118871833</v>
      </c>
      <c r="G976" t="n">
        <v>2535.659151733515</v>
      </c>
      <c r="H976" t="n">
        <v>104373.381498366</v>
      </c>
      <c r="I976" t="n">
        <v>160224.9163776721</v>
      </c>
      <c r="J976" t="n">
        <v>2523.824084304548</v>
      </c>
      <c r="K976" t="n">
        <v>665.7830968537107</v>
      </c>
      <c r="L976" t="n">
        <v>-216.9790183325113</v>
      </c>
      <c r="M976" t="n">
        <v>3.552366808148859</v>
      </c>
      <c r="N976" t="n">
        <v>7.456927104897876</v>
      </c>
      <c r="O976" t="n">
        <v>1818.782605287266</v>
      </c>
      <c r="P976" t="n">
        <v>0.5334857311873225</v>
      </c>
      <c r="Q976" t="n">
        <v>18.5488987732024</v>
      </c>
      <c r="R976" t="n">
        <v>80.01742970478264</v>
      </c>
      <c r="S976" t="n">
        <v>144.4927500746035</v>
      </c>
      <c r="T976" t="n">
        <v>1740.070260094051</v>
      </c>
      <c r="U976" t="n">
        <v>43960.43565025567</v>
      </c>
      <c r="V976" t="n">
        <v>464.6666666666667</v>
      </c>
      <c r="W976" t="n">
        <v>619</v>
      </c>
      <c r="X976" t="n">
        <v>357</v>
      </c>
      <c r="Y976" t="n">
        <v>0</v>
      </c>
      <c r="Z976" t="n">
        <v>0.7952254326849397</v>
      </c>
      <c r="AA976" t="n">
        <v>9.534950887364539</v>
      </c>
      <c r="AB976" t="n">
        <v>275.7982413753691</v>
      </c>
      <c r="AC976" t="n">
        <v>51.72245516203454</v>
      </c>
      <c r="AD976" t="n">
        <v>4916.604481859919</v>
      </c>
      <c r="AE976" t="n">
        <v>1.39157333533626</v>
      </c>
      <c r="AF976" t="n">
        <v>21.39707701649628</v>
      </c>
      <c r="AG976" t="n">
        <v>283.9723652955994</v>
      </c>
      <c r="AH976" t="n">
        <v>27754.34735932979</v>
      </c>
      <c r="AI976" t="n">
        <v>21480.80901674844</v>
      </c>
      <c r="AJ976" t="n">
        <v>-132.3251536352295</v>
      </c>
      <c r="AK976" t="n">
        <v>56.62662274634613</v>
      </c>
      <c r="AL976" t="n">
        <v>84.86843301971369</v>
      </c>
      <c r="AM976" t="n">
        <v>3.018881076961534</v>
      </c>
      <c r="AN976" t="n">
        <v>-11.0919716683045</v>
      </c>
      <c r="AO976" t="n">
        <v>1738.765175582484</v>
      </c>
      <c r="AP976" t="n">
        <v>809431.9858311885</v>
      </c>
      <c r="AQ976" t="n">
        <v>0.2899625399370441</v>
      </c>
      <c r="AR976" t="n">
        <v>0.2671255982379096</v>
      </c>
      <c r="AS976" t="n">
        <v>0.115968241644764</v>
      </c>
      <c r="AT976" t="n">
        <v>0.1289467083981738</v>
      </c>
      <c r="AU976" t="n">
        <v>0.1979969117821085</v>
      </c>
      <c r="AV976" t="n">
        <v>8.36465678411763</v>
      </c>
      <c r="AW976" t="n">
        <v>125.4249145528894</v>
      </c>
      <c r="AX976" t="n">
        <v>4241.081948792984</v>
      </c>
      <c r="AY976" t="n">
        <v>0</v>
      </c>
      <c r="AZ976" t="n">
        <v>190760.8840677803</v>
      </c>
      <c r="BA976" t="n">
        <v>15648.37910424417</v>
      </c>
      <c r="BB976" t="n">
        <v>26326.41097081466</v>
      </c>
      <c r="BC976" t="n">
        <v>41974.79007505883</v>
      </c>
      <c r="BD976" t="n">
        <v>3.552366808148859</v>
      </c>
      <c r="BE976" t="n">
        <v>0.5334857311873225</v>
      </c>
      <c r="BF976" t="n">
        <v>7.456927104897876</v>
      </c>
      <c r="BG976" t="n">
        <v>18.5488987732024</v>
      </c>
      <c r="BH976" t="n">
        <v>1818.782605287266</v>
      </c>
      <c r="BI976" t="n">
        <v>80.01742970478264</v>
      </c>
      <c r="BJ976" t="n">
        <v>76164.90868622548</v>
      </c>
      <c r="BK976" t="n">
        <v>11377.6581631454</v>
      </c>
      <c r="BL976" t="n">
        <v>8762.619080643701</v>
      </c>
      <c r="BM976" t="n">
        <v>27187.63366553107</v>
      </c>
      <c r="BN976" t="n">
        <v>66720.20147818266</v>
      </c>
      <c r="BO976" t="n">
        <v>2706.402342896718</v>
      </c>
      <c r="BP976" t="n">
        <v>0.203023940732007</v>
      </c>
      <c r="BQ976" t="n">
        <v>1.991809309968103</v>
      </c>
      <c r="BR976" t="n">
        <v>320.3098069585748</v>
      </c>
      <c r="BS976" t="n">
        <v>4444.373921853825</v>
      </c>
      <c r="BT976" t="n">
        <v>2908.697006785651</v>
      </c>
      <c r="BU976" t="n">
        <v>11884.40484486754</v>
      </c>
      <c r="BV976" t="n">
        <v>21542.2</v>
      </c>
      <c r="BW976" t="n">
        <v>1488.3500075</v>
      </c>
      <c r="BX976" t="n">
        <v>37.01960494</v>
      </c>
      <c r="BY976" t="inlineStr">
        <is>
          <t>2022-07-27 16:13:00</t>
        </is>
      </c>
      <c r="BZ976" t="inlineStr">
        <is>
          <t>2022-07-27 16:13:00</t>
        </is>
      </c>
      <c r="CA976" t="inlineStr">
        <is>
          <t>2022-07-27 16:13:00</t>
        </is>
      </c>
    </row>
    <row r="977">
      <c r="A977" t="n">
        <v>974</v>
      </c>
      <c r="B977" t="n">
        <v>212</v>
      </c>
      <c r="C977" t="n">
        <v>80</v>
      </c>
      <c r="D977" t="n">
        <v>853.4391796533982</v>
      </c>
      <c r="E977" t="n">
        <v>10.89273769747022</v>
      </c>
      <c r="F977" t="n">
        <v>145.327343905214</v>
      </c>
      <c r="G977" t="n">
        <v>2535.666379085959</v>
      </c>
      <c r="H977" t="n">
        <v>104373.381498366</v>
      </c>
      <c r="I977" t="n">
        <v>160224.9163776721</v>
      </c>
      <c r="J977" t="n">
        <v>2556.59802522159</v>
      </c>
      <c r="K977" t="n">
        <v>665.7830968537107</v>
      </c>
      <c r="L977" t="n">
        <v>-216.9790183325113</v>
      </c>
      <c r="M977" t="n">
        <v>3.097615303819161</v>
      </c>
      <c r="N977" t="n">
        <v>7.456927104897876</v>
      </c>
      <c r="O977" t="n">
        <v>1818.782605287266</v>
      </c>
      <c r="P977" t="n">
        <v>0.5334857311873225</v>
      </c>
      <c r="Q977" t="n">
        <v>18.5488987732024</v>
      </c>
      <c r="R977" t="n">
        <v>80.01742970478264</v>
      </c>
      <c r="S977" t="n">
        <v>144.9475015789332</v>
      </c>
      <c r="T977" t="n">
        <v>1740.070260094051</v>
      </c>
      <c r="U977" t="n">
        <v>43960.43565025567</v>
      </c>
      <c r="V977" t="n">
        <v>465</v>
      </c>
      <c r="W977" t="n">
        <v>619</v>
      </c>
      <c r="X977" t="n">
        <v>357</v>
      </c>
      <c r="Y977" t="n">
        <v>0</v>
      </c>
      <c r="Z977" t="n">
        <v>0.800227117321301</v>
      </c>
      <c r="AA977" t="n">
        <v>9.534961314783182</v>
      </c>
      <c r="AB977" t="n">
        <v>275.7984481995666</v>
      </c>
      <c r="AC977" t="n">
        <v>51.72245516203454</v>
      </c>
      <c r="AD977" t="n">
        <v>4916.604481859919</v>
      </c>
      <c r="AE977" t="n">
        <v>1.393485066305967</v>
      </c>
      <c r="AF977" t="n">
        <v>21.39708744391492</v>
      </c>
      <c r="AG977" t="n">
        <v>283.9725721197969</v>
      </c>
      <c r="AH977" t="n">
        <v>27754.34735932979</v>
      </c>
      <c r="AI977" t="n">
        <v>21480.80901674844</v>
      </c>
      <c r="AJ977" t="n">
        <v>-143.4091650615864</v>
      </c>
      <c r="AK977" t="n">
        <v>69.15127969187749</v>
      </c>
      <c r="AL977" t="n">
        <v>41.52094764183364</v>
      </c>
      <c r="AM977" t="n">
        <v>2.564129572631837</v>
      </c>
      <c r="AN977" t="n">
        <v>-11.0919716683045</v>
      </c>
      <c r="AO977" t="n">
        <v>1738.765175582484</v>
      </c>
      <c r="AP977" t="n">
        <v>809454.5313936681</v>
      </c>
      <c r="AQ977" t="n">
        <v>0.2898872138404723</v>
      </c>
      <c r="AR977" t="n">
        <v>0.2672122049158629</v>
      </c>
      <c r="AS977" t="n">
        <v>0.1159658713603744</v>
      </c>
      <c r="AT977" t="n">
        <v>0.1289433128664617</v>
      </c>
      <c r="AU977" t="n">
        <v>0.1979913970168286</v>
      </c>
      <c r="AV977" t="n">
        <v>8.363930385609615</v>
      </c>
      <c r="AW977" t="n">
        <v>125.4105634169349</v>
      </c>
      <c r="AX977" t="n">
        <v>4240.703951652678</v>
      </c>
      <c r="AY977" t="n">
        <v>0</v>
      </c>
      <c r="AZ977" t="n">
        <v>190743.645793571</v>
      </c>
      <c r="BA977" t="n">
        <v>15648.37910424417</v>
      </c>
      <c r="BB977" t="n">
        <v>26326.41097081466</v>
      </c>
      <c r="BC977" t="n">
        <v>41974.79007505883</v>
      </c>
      <c r="BD977" t="n">
        <v>3.097615303819161</v>
      </c>
      <c r="BE977" t="n">
        <v>0.5334857311873225</v>
      </c>
      <c r="BF977" t="n">
        <v>7.456927104897876</v>
      </c>
      <c r="BG977" t="n">
        <v>18.5488987732024</v>
      </c>
      <c r="BH977" t="n">
        <v>1818.782605287266</v>
      </c>
      <c r="BI977" t="n">
        <v>80.01742970478264</v>
      </c>
      <c r="BJ977" t="n">
        <v>66368.56082965426</v>
      </c>
      <c r="BK977" t="n">
        <v>11377.6581631454</v>
      </c>
      <c r="BL977" t="n">
        <v>8762.619080643701</v>
      </c>
      <c r="BM977" t="n">
        <v>27187.63366553107</v>
      </c>
      <c r="BN977" t="n">
        <v>66720.20147818266</v>
      </c>
      <c r="BO977" t="n">
        <v>2706.402342896718</v>
      </c>
      <c r="BP977" t="n">
        <v>0.1613439094453992</v>
      </c>
      <c r="BQ977" t="n">
        <v>1.991809309968103</v>
      </c>
      <c r="BR977" t="n">
        <v>320.3098069585748</v>
      </c>
      <c r="BS977" t="n">
        <v>3546.494351871462</v>
      </c>
      <c r="BT977" t="n">
        <v>2908.697006785651</v>
      </c>
      <c r="BU977" t="n">
        <v>11884.40484486754</v>
      </c>
      <c r="BV977" t="n">
        <v>21565.405</v>
      </c>
      <c r="BW977" t="n">
        <v>1489.79</v>
      </c>
      <c r="BX977" t="n">
        <v>37.057</v>
      </c>
      <c r="BY977" t="inlineStr">
        <is>
          <t>2022-07-27 16:15:00</t>
        </is>
      </c>
      <c r="BZ977" t="inlineStr">
        <is>
          <t>2022-07-27 16:14:00</t>
        </is>
      </c>
      <c r="CA977" t="inlineStr">
        <is>
          <t>2022-07-27 16:14:00</t>
        </is>
      </c>
    </row>
    <row r="978">
      <c r="A978" t="n">
        <v>975</v>
      </c>
      <c r="B978" t="n">
        <v>212</v>
      </c>
      <c r="C978" t="n">
        <v>80</v>
      </c>
      <c r="D978" t="n">
        <v>853.4434247863064</v>
      </c>
      <c r="E978" t="n">
        <v>10.8321915438473</v>
      </c>
      <c r="F978" t="n">
        <v>145.3280730047874</v>
      </c>
      <c r="G978" t="n">
        <v>2535.672655519313</v>
      </c>
      <c r="H978" t="n">
        <v>105699.3062319353</v>
      </c>
      <c r="I978" t="n">
        <v>160224.9163776721</v>
      </c>
      <c r="J978" t="n">
        <v>2556.59802522159</v>
      </c>
      <c r="K978" t="n">
        <v>665.7830968537107</v>
      </c>
      <c r="L978" t="n">
        <v>-216.9790183325113</v>
      </c>
      <c r="M978" t="n">
        <v>3.097615303819161</v>
      </c>
      <c r="N978" t="n">
        <v>7.456927104897876</v>
      </c>
      <c r="O978" t="n">
        <v>1818.782605287266</v>
      </c>
      <c r="P978" t="n">
        <v>0.5334857311873225</v>
      </c>
      <c r="Q978" t="n">
        <v>18.5488987732024</v>
      </c>
      <c r="R978" t="n">
        <v>147.9192849515456</v>
      </c>
      <c r="S978" t="n">
        <v>145.0089854223654</v>
      </c>
      <c r="T978" t="n">
        <v>1740.070260094051</v>
      </c>
      <c r="U978" t="n">
        <v>44028.33750550243</v>
      </c>
      <c r="V978" t="n">
        <v>465</v>
      </c>
      <c r="W978" t="n">
        <v>619.6666666666666</v>
      </c>
      <c r="X978" t="n">
        <v>357.6666666666667</v>
      </c>
      <c r="Y978" t="n">
        <v>0</v>
      </c>
      <c r="Z978" t="n">
        <v>0.8010405505621331</v>
      </c>
      <c r="AA978" t="n">
        <v>9.534967525832647</v>
      </c>
      <c r="AB978" t="n">
        <v>275.7986278903464</v>
      </c>
      <c r="AC978" t="n">
        <v>51.82604932710894</v>
      </c>
      <c r="AD978" t="n">
        <v>4916.604481859919</v>
      </c>
      <c r="AE978" t="n">
        <v>1.393796694872334</v>
      </c>
      <c r="AF978" t="n">
        <v>21.39709365496438</v>
      </c>
      <c r="AG978" t="n">
        <v>283.9727518105767</v>
      </c>
      <c r="AH978" t="n">
        <v>27754.38693444195</v>
      </c>
      <c r="AI978" t="n">
        <v>21480.80901674844</v>
      </c>
      <c r="AJ978" t="n">
        <v>-163.242707305892</v>
      </c>
      <c r="AK978" t="n">
        <v>74.47539836273454</v>
      </c>
      <c r="AL978" t="n">
        <v>19.84720495289361</v>
      </c>
      <c r="AM978" t="n">
        <v>2.564129572631837</v>
      </c>
      <c r="AN978" t="n">
        <v>-11.0919716683045</v>
      </c>
      <c r="AO978" t="n">
        <v>1670.863320335721</v>
      </c>
      <c r="AP978" t="n">
        <v>810018.5475352466</v>
      </c>
      <c r="AQ978" t="n">
        <v>0.290001137281972</v>
      </c>
      <c r="AR978" t="n">
        <v>0.2672867483532874</v>
      </c>
      <c r="AS978" t="n">
        <v>0.1160025153691924</v>
      </c>
      <c r="AT978" t="n">
        <v>0.1288531082520302</v>
      </c>
      <c r="AU978" t="n">
        <v>0.197856490743518</v>
      </c>
      <c r="AV978" t="n">
        <v>8.363304859031139</v>
      </c>
      <c r="AW978" t="n">
        <v>125.4001889937197</v>
      </c>
      <c r="AX978" t="n">
        <v>4240.280793413537</v>
      </c>
      <c r="AY978" t="n">
        <v>0</v>
      </c>
      <c r="AZ978" t="n">
        <v>190749.6193236777</v>
      </c>
      <c r="BA978" t="n">
        <v>18164.61815412346</v>
      </c>
      <c r="BB978" t="n">
        <v>26326.41097081466</v>
      </c>
      <c r="BC978" t="n">
        <v>44491.02912493813</v>
      </c>
      <c r="BD978" t="n">
        <v>3.097615303819161</v>
      </c>
      <c r="BE978" t="n">
        <v>0.5334857311873225</v>
      </c>
      <c r="BF978" t="n">
        <v>7.456927104897876</v>
      </c>
      <c r="BG978" t="n">
        <v>18.5488987732024</v>
      </c>
      <c r="BH978" t="n">
        <v>1818.782605287266</v>
      </c>
      <c r="BI978" t="n">
        <v>147.9192849515456</v>
      </c>
      <c r="BJ978" t="n">
        <v>66368.56082965426</v>
      </c>
      <c r="BK978" t="n">
        <v>11377.6581631454</v>
      </c>
      <c r="BL978" t="n">
        <v>8762.619080643701</v>
      </c>
      <c r="BM978" t="n">
        <v>27187.63366553107</v>
      </c>
      <c r="BN978" t="n">
        <v>66720.20147818266</v>
      </c>
      <c r="BO978" t="n">
        <v>5222.641392776012</v>
      </c>
      <c r="BP978" t="n">
        <v>0.1613439094453992</v>
      </c>
      <c r="BQ978" t="n">
        <v>1.991809309968103</v>
      </c>
      <c r="BR978" t="n">
        <v>320.3098069585748</v>
      </c>
      <c r="BS978" t="n">
        <v>3546.494351871462</v>
      </c>
      <c r="BT978" t="n">
        <v>2908.697006785651</v>
      </c>
      <c r="BU978" t="n">
        <v>11884.40484486754</v>
      </c>
      <c r="BV978" t="n">
        <v>21565.405</v>
      </c>
      <c r="BW978" t="n">
        <v>1489.79</v>
      </c>
      <c r="BX978" t="n">
        <v>37.057</v>
      </c>
      <c r="BY978" t="inlineStr">
        <is>
          <t>2022-07-27 16:15:00</t>
        </is>
      </c>
      <c r="BZ978" t="inlineStr">
        <is>
          <t>2022-07-27 16:14:00</t>
        </is>
      </c>
      <c r="CA978" t="inlineStr">
        <is>
          <t>2022-07-27 16:14:00</t>
        </is>
      </c>
    </row>
    <row r="979">
      <c r="A979" t="n">
        <v>976</v>
      </c>
      <c r="B979" t="n">
        <v>212</v>
      </c>
      <c r="C979" t="n">
        <v>80</v>
      </c>
      <c r="D979" t="n">
        <v>853.447044167479</v>
      </c>
      <c r="E979" t="n">
        <v>10.8019761369917</v>
      </c>
      <c r="F979" t="n">
        <v>145.3285423826123</v>
      </c>
      <c r="G979" t="n">
        <v>2535.676358203518</v>
      </c>
      <c r="H979" t="n">
        <v>106362.26859872</v>
      </c>
      <c r="I979" t="n">
        <v>160224.9163776721</v>
      </c>
      <c r="J979" t="n">
        <v>2556.59802522159</v>
      </c>
      <c r="K979" t="n">
        <v>665.7830968537107</v>
      </c>
      <c r="L979" t="n">
        <v>-216.9790183325113</v>
      </c>
      <c r="M979" t="n">
        <v>3.097615303819161</v>
      </c>
      <c r="N979" t="n">
        <v>7.456927104897876</v>
      </c>
      <c r="O979" t="n">
        <v>1818.782605287266</v>
      </c>
      <c r="P979" t="n">
        <v>0.5334857311873225</v>
      </c>
      <c r="Q979" t="n">
        <v>18.5488987732024</v>
      </c>
      <c r="R979" t="n">
        <v>181.870212574927</v>
      </c>
      <c r="S979" t="n">
        <v>145.0397273440815</v>
      </c>
      <c r="T979" t="n">
        <v>1740.070260094051</v>
      </c>
      <c r="U979" t="n">
        <v>44062.2884331258</v>
      </c>
      <c r="V979" t="n">
        <v>465</v>
      </c>
      <c r="W979" t="n">
        <v>620</v>
      </c>
      <c r="X979" t="n">
        <v>358</v>
      </c>
      <c r="Y979" t="n">
        <v>0</v>
      </c>
      <c r="Z979" t="n">
        <v>0.8014478947604847</v>
      </c>
      <c r="AA979" t="n">
        <v>9.53497152400438</v>
      </c>
      <c r="AB979" t="n">
        <v>275.7987338912948</v>
      </c>
      <c r="AC979" t="n">
        <v>51.87784640964615</v>
      </c>
      <c r="AD979" t="n">
        <v>4916.604481859919</v>
      </c>
      <c r="AE979" t="n">
        <v>1.393953136733453</v>
      </c>
      <c r="AF979" t="n">
        <v>21.39709765313611</v>
      </c>
      <c r="AG979" t="n">
        <v>283.9728578115252</v>
      </c>
      <c r="AH979" t="n">
        <v>27754.40672199804</v>
      </c>
      <c r="AI979" t="n">
        <v>21480.80901674844</v>
      </c>
      <c r="AJ979" t="n">
        <v>-192.1426698008953</v>
      </c>
      <c r="AK979" t="n">
        <v>165.6985314925456</v>
      </c>
      <c r="AL979" t="n">
        <v>-181.3476942684934</v>
      </c>
      <c r="AM979" t="n">
        <v>2.564129572631837</v>
      </c>
      <c r="AN979" t="n">
        <v>-11.0919716683045</v>
      </c>
      <c r="AO979" t="n">
        <v>1636.912392712339</v>
      </c>
      <c r="AP979" t="n">
        <v>810047.1651454531</v>
      </c>
      <c r="AQ979" t="n">
        <v>0.2875713925820298</v>
      </c>
      <c r="AR979" t="n">
        <v>0.2672786464760059</v>
      </c>
      <c r="AS979" t="n">
        <v>0.1159987043207624</v>
      </c>
      <c r="AT979" t="n">
        <v>0.1313037970815212</v>
      </c>
      <c r="AU979" t="n">
        <v>0.1978474595396811</v>
      </c>
      <c r="AV979" t="n">
        <v>8.363722234794972</v>
      </c>
      <c r="AW979" t="n">
        <v>125.4047025780125</v>
      </c>
      <c r="AX979" t="n">
        <v>4240.421144342235</v>
      </c>
      <c r="AY979" t="n">
        <v>0</v>
      </c>
      <c r="AZ979" t="n">
        <v>190755.8043005658</v>
      </c>
      <c r="BA979" t="n">
        <v>19422.73767906311</v>
      </c>
      <c r="BB979" t="n">
        <v>26326.41097081466</v>
      </c>
      <c r="BC979" t="n">
        <v>45749.14864987777</v>
      </c>
      <c r="BD979" t="n">
        <v>3.097615303819161</v>
      </c>
      <c r="BE979" t="n">
        <v>0.5334857311873225</v>
      </c>
      <c r="BF979" t="n">
        <v>7.456927104897876</v>
      </c>
      <c r="BG979" t="n">
        <v>18.5488987732024</v>
      </c>
      <c r="BH979" t="n">
        <v>1818.782605287266</v>
      </c>
      <c r="BI979" t="n">
        <v>181.870212574927</v>
      </c>
      <c r="BJ979" t="n">
        <v>66368.56082965426</v>
      </c>
      <c r="BK979" t="n">
        <v>11377.6581631454</v>
      </c>
      <c r="BL979" t="n">
        <v>8762.619080643701</v>
      </c>
      <c r="BM979" t="n">
        <v>27187.63366553107</v>
      </c>
      <c r="BN979" t="n">
        <v>66720.20147818266</v>
      </c>
      <c r="BO979" t="n">
        <v>6480.760917715659</v>
      </c>
      <c r="BP979" t="n">
        <v>0.1613439094453992</v>
      </c>
      <c r="BQ979" t="n">
        <v>1.991809309968103</v>
      </c>
      <c r="BR979" t="n">
        <v>320.3098069585748</v>
      </c>
      <c r="BS979" t="n">
        <v>3546.494351871462</v>
      </c>
      <c r="BT979" t="n">
        <v>2908.697006785651</v>
      </c>
      <c r="BU979" t="n">
        <v>11884.40484486754</v>
      </c>
      <c r="BV979" t="n">
        <v>21582.31129998</v>
      </c>
      <c r="BW979" t="n">
        <v>1502.12637299</v>
      </c>
      <c r="BX979" t="n">
        <v>37.24136683</v>
      </c>
      <c r="BY979" t="inlineStr">
        <is>
          <t>2022-07-27 16:16:00</t>
        </is>
      </c>
      <c r="BZ979" t="inlineStr">
        <is>
          <t>2022-07-27 16:16:00</t>
        </is>
      </c>
      <c r="CA979" t="inlineStr">
        <is>
          <t>2022-07-27 16:16:00</t>
        </is>
      </c>
    </row>
    <row r="980">
      <c r="A980" t="n">
        <v>977</v>
      </c>
      <c r="B980" t="n">
        <v>212</v>
      </c>
      <c r="C980" t="n">
        <v>80</v>
      </c>
      <c r="D980" t="n">
        <v>853.4472082644174</v>
      </c>
      <c r="E980" t="n">
        <v>10.88739301087064</v>
      </c>
      <c r="F980" t="n">
        <v>145.3285423826123</v>
      </c>
      <c r="G980" t="n">
        <v>2535.676358203518</v>
      </c>
      <c r="H980" t="n">
        <v>106362.26859872</v>
      </c>
      <c r="I980" t="n">
        <v>158384.5336315913</v>
      </c>
      <c r="J980" t="n">
        <v>2556.59802522159</v>
      </c>
      <c r="K980" t="n">
        <v>665.7830968537107</v>
      </c>
      <c r="L980" t="n">
        <v>-216.9790183325113</v>
      </c>
      <c r="M980" t="n">
        <v>3.097615303819161</v>
      </c>
      <c r="N980" t="n">
        <v>7.456927104897876</v>
      </c>
      <c r="O980" t="n">
        <v>1818.782605287266</v>
      </c>
      <c r="P980" t="n">
        <v>0.5334857311873225</v>
      </c>
      <c r="Q980" t="n">
        <v>18.5488987732024</v>
      </c>
      <c r="R980" t="n">
        <v>181.870212574927</v>
      </c>
      <c r="S980" t="n">
        <v>145.1247916674778</v>
      </c>
      <c r="T980" t="n">
        <v>1740.070260094051</v>
      </c>
      <c r="U980" t="n">
        <v>44062.2884331258</v>
      </c>
      <c r="V980" t="n">
        <v>465</v>
      </c>
      <c r="W980" t="n">
        <v>620</v>
      </c>
      <c r="X980" t="n">
        <v>358.6666666666667</v>
      </c>
      <c r="Y980" t="n">
        <v>0</v>
      </c>
      <c r="Z980" t="n">
        <v>0.8017932868328695</v>
      </c>
      <c r="AA980" t="n">
        <v>9.53497152400438</v>
      </c>
      <c r="AB980" t="n">
        <v>275.7987338912948</v>
      </c>
      <c r="AC980" t="n">
        <v>51.87784640964615</v>
      </c>
      <c r="AD980" t="n">
        <v>4916.606455485361</v>
      </c>
      <c r="AE980" t="n">
        <v>1.394085132995228</v>
      </c>
      <c r="AF980" t="n">
        <v>21.39709765313611</v>
      </c>
      <c r="AG980" t="n">
        <v>283.9728578115252</v>
      </c>
      <c r="AH980" t="n">
        <v>27754.40672199804</v>
      </c>
      <c r="AI980" t="n">
        <v>21480.80977071343</v>
      </c>
      <c r="AJ980" t="n">
        <v>-306.9162719154647</v>
      </c>
      <c r="AK980" t="n">
        <v>268.4235993717652</v>
      </c>
      <c r="AL980" t="n">
        <v>-392.1913790451006</v>
      </c>
      <c r="AM980" t="n">
        <v>2.564129572631837</v>
      </c>
      <c r="AN980" t="n">
        <v>-11.0919716683045</v>
      </c>
      <c r="AO980" t="n">
        <v>1636.912392712339</v>
      </c>
      <c r="AP980" t="n">
        <v>812495.5755955032</v>
      </c>
      <c r="AQ980" t="n">
        <v>0.2869327768002194</v>
      </c>
      <c r="AR980" t="n">
        <v>0.2686806461698166</v>
      </c>
      <c r="AS980" t="n">
        <v>0.1162246986376554</v>
      </c>
      <c r="AT980" t="n">
        <v>0.1309111142246465</v>
      </c>
      <c r="AU980" t="n">
        <v>0.1972507641676621</v>
      </c>
      <c r="AV980" t="n">
        <v>8.361732017964252</v>
      </c>
      <c r="AW980" t="n">
        <v>125.2901848920913</v>
      </c>
      <c r="AX980" t="n">
        <v>4237.691148951472</v>
      </c>
      <c r="AY980" t="n">
        <v>0</v>
      </c>
      <c r="AZ980" t="n">
        <v>190761.3199093674</v>
      </c>
      <c r="BA980" t="n">
        <v>19422.73767906311</v>
      </c>
      <c r="BB980" t="n">
        <v>26326.41097081466</v>
      </c>
      <c r="BC980" t="n">
        <v>45749.14864987777</v>
      </c>
      <c r="BD980" t="n">
        <v>3.097615303819161</v>
      </c>
      <c r="BE980" t="n">
        <v>0.5334857311873225</v>
      </c>
      <c r="BF980" t="n">
        <v>7.456927104897876</v>
      </c>
      <c r="BG980" t="n">
        <v>18.5488987732024</v>
      </c>
      <c r="BH980" t="n">
        <v>1818.782605287266</v>
      </c>
      <c r="BI980" t="n">
        <v>181.870212574927</v>
      </c>
      <c r="BJ980" t="n">
        <v>66368.56082965426</v>
      </c>
      <c r="BK980" t="n">
        <v>11377.6581631454</v>
      </c>
      <c r="BL980" t="n">
        <v>8762.619080643701</v>
      </c>
      <c r="BM980" t="n">
        <v>27187.63366553107</v>
      </c>
      <c r="BN980" t="n">
        <v>66720.20147818266</v>
      </c>
      <c r="BO980" t="n">
        <v>6480.760917715659</v>
      </c>
      <c r="BP980" t="n">
        <v>0.1613439094453992</v>
      </c>
      <c r="BQ980" t="n">
        <v>1.991809309968103</v>
      </c>
      <c r="BR980" t="n">
        <v>320.3098069585748</v>
      </c>
      <c r="BS980" t="n">
        <v>3546.494351871462</v>
      </c>
      <c r="BT980" t="n">
        <v>2908.697006785651</v>
      </c>
      <c r="BU980" t="n">
        <v>11884.40484486754</v>
      </c>
      <c r="BV980" t="n">
        <v>21641</v>
      </c>
      <c r="BW980" t="n">
        <v>1509.85</v>
      </c>
      <c r="BX980" t="n">
        <v>37.342392</v>
      </c>
      <c r="BY980" t="inlineStr">
        <is>
          <t>2022-07-27 16:18:00</t>
        </is>
      </c>
      <c r="BZ980" t="inlineStr">
        <is>
          <t>2022-07-27 16:18:00</t>
        </is>
      </c>
      <c r="CA980" t="inlineStr">
        <is>
          <t>2022-07-27 16:18:00</t>
        </is>
      </c>
    </row>
    <row r="981">
      <c r="A981" t="n">
        <v>978</v>
      </c>
      <c r="B981" t="n">
        <v>212</v>
      </c>
      <c r="C981" t="n">
        <v>80</v>
      </c>
      <c r="D981" t="n">
        <v>853.4472082644174</v>
      </c>
      <c r="E981" t="n">
        <v>10.93009782857366</v>
      </c>
      <c r="F981" t="n">
        <v>145.3285423826123</v>
      </c>
      <c r="G981" t="n">
        <v>2535.676358203518</v>
      </c>
      <c r="H981" t="n">
        <v>106362.26859872</v>
      </c>
      <c r="I981" t="n">
        <v>157464.3422585509</v>
      </c>
      <c r="J981" t="n">
        <v>2556.59802522159</v>
      </c>
      <c r="K981" t="n">
        <v>665.7830968537107</v>
      </c>
      <c r="L981" t="n">
        <v>-216.9790183325113</v>
      </c>
      <c r="M981" t="n">
        <v>3.097615303819161</v>
      </c>
      <c r="N981" t="n">
        <v>7.456927104897876</v>
      </c>
      <c r="O981" t="n">
        <v>1818.782605287266</v>
      </c>
      <c r="P981" t="n">
        <v>0.5334857311873225</v>
      </c>
      <c r="Q981" t="n">
        <v>18.5488987732024</v>
      </c>
      <c r="R981" t="n">
        <v>181.870212574927</v>
      </c>
      <c r="S981" t="n">
        <v>145.1673238291759</v>
      </c>
      <c r="T981" t="n">
        <v>1740.070260094051</v>
      </c>
      <c r="U981" t="n">
        <v>44062.2884331258</v>
      </c>
      <c r="V981" t="n">
        <v>465</v>
      </c>
      <c r="W981" t="n">
        <v>620</v>
      </c>
      <c r="X981" t="n">
        <v>359</v>
      </c>
      <c r="Y981" t="n">
        <v>0</v>
      </c>
      <c r="Z981" t="n">
        <v>0.8019659428377556</v>
      </c>
      <c r="AA981" t="n">
        <v>9.53497152400438</v>
      </c>
      <c r="AB981" t="n">
        <v>275.7987338912948</v>
      </c>
      <c r="AC981" t="n">
        <v>51.87784640964615</v>
      </c>
      <c r="AD981" t="n">
        <v>4916.607442298081</v>
      </c>
      <c r="AE981" t="n">
        <v>1.39415109109481</v>
      </c>
      <c r="AF981" t="n">
        <v>21.39709765313611</v>
      </c>
      <c r="AG981" t="n">
        <v>283.9728578115252</v>
      </c>
      <c r="AH981" t="n">
        <v>27754.40672199804</v>
      </c>
      <c r="AI981" t="n">
        <v>21480.81014769593</v>
      </c>
      <c r="AJ981" t="n">
        <v>-382.9471582352614</v>
      </c>
      <c r="AK981" t="n">
        <v>296.9803500289222</v>
      </c>
      <c r="AL981" t="n">
        <v>-492.5020088663503</v>
      </c>
      <c r="AM981" t="n">
        <v>2.564129572631837</v>
      </c>
      <c r="AN981" t="n">
        <v>-11.0919716683045</v>
      </c>
      <c r="AO981" t="n">
        <v>1636.912392712339</v>
      </c>
      <c r="AP981" t="n">
        <v>814520.6965220649</v>
      </c>
      <c r="AQ981" t="n">
        <v>0.290401764029031</v>
      </c>
      <c r="AR981" t="n">
        <v>0.2693906989144788</v>
      </c>
      <c r="AS981" t="n">
        <v>0.1162502327534205</v>
      </c>
      <c r="AT981" t="n">
        <v>0.1305841160677744</v>
      </c>
      <c r="AU981" t="n">
        <v>0.1933731882352953</v>
      </c>
      <c r="AV981" t="n">
        <v>8.360299135906736</v>
      </c>
      <c r="AW981" t="n">
        <v>125.2388862942916</v>
      </c>
      <c r="AX981" t="n">
        <v>4236.904150389125</v>
      </c>
      <c r="AY981" t="n">
        <v>0</v>
      </c>
      <c r="AZ981" t="n">
        <v>190797.4484126909</v>
      </c>
      <c r="BA981" t="n">
        <v>19422.73767906311</v>
      </c>
      <c r="BB981" t="n">
        <v>26326.41097081466</v>
      </c>
      <c r="BC981" t="n">
        <v>45749.14864987777</v>
      </c>
      <c r="BD981" t="n">
        <v>3.097615303819161</v>
      </c>
      <c r="BE981" t="n">
        <v>0.5334857311873225</v>
      </c>
      <c r="BF981" t="n">
        <v>7.456927104897876</v>
      </c>
      <c r="BG981" t="n">
        <v>18.5488987732024</v>
      </c>
      <c r="BH981" t="n">
        <v>1818.782605287266</v>
      </c>
      <c r="BI981" t="n">
        <v>181.870212574927</v>
      </c>
      <c r="BJ981" t="n">
        <v>66368.56082965426</v>
      </c>
      <c r="BK981" t="n">
        <v>11377.6581631454</v>
      </c>
      <c r="BL981" t="n">
        <v>8762.619080643701</v>
      </c>
      <c r="BM981" t="n">
        <v>27187.63366553107</v>
      </c>
      <c r="BN981" t="n">
        <v>66720.20147818266</v>
      </c>
      <c r="BO981" t="n">
        <v>6480.760917715659</v>
      </c>
      <c r="BP981" t="n">
        <v>0.1613439094453992</v>
      </c>
      <c r="BQ981" t="n">
        <v>1.991809309968103</v>
      </c>
      <c r="BR981" t="n">
        <v>320.3098069585748</v>
      </c>
      <c r="BS981" t="n">
        <v>3546.494351871462</v>
      </c>
      <c r="BT981" t="n">
        <v>2908.697006785651</v>
      </c>
      <c r="BU981" t="n">
        <v>11884.40484486754</v>
      </c>
      <c r="BV981" t="n">
        <v>21656.13324999</v>
      </c>
      <c r="BW981" t="n">
        <v>1509.85</v>
      </c>
      <c r="BX981" t="n">
        <v>37.3838</v>
      </c>
      <c r="BY981" t="inlineStr">
        <is>
          <t>2022-07-27 16:19:00</t>
        </is>
      </c>
      <c r="BZ981" t="inlineStr">
        <is>
          <t>2022-07-27 16:18:00</t>
        </is>
      </c>
      <c r="CA981" t="inlineStr">
        <is>
          <t>2022-07-27 16:19:00</t>
        </is>
      </c>
    </row>
    <row r="982">
      <c r="A982" t="n">
        <v>979</v>
      </c>
      <c r="B982" t="n">
        <v>212</v>
      </c>
      <c r="C982" t="n">
        <v>80</v>
      </c>
      <c r="D982" t="n">
        <v>853.4472082644174</v>
      </c>
      <c r="E982" t="n">
        <v>10.94127912194327</v>
      </c>
      <c r="F982" t="n">
        <v>145.2642586553218</v>
      </c>
      <c r="G982" t="n">
        <v>2535.676358203518</v>
      </c>
      <c r="H982" t="n">
        <v>106362.26859872</v>
      </c>
      <c r="I982" t="n">
        <v>157341.8177801175</v>
      </c>
      <c r="J982" t="n">
        <v>2556.59802522159</v>
      </c>
      <c r="K982" t="n">
        <v>665.7830968537107</v>
      </c>
      <c r="L982" t="n">
        <v>-216.9790183325113</v>
      </c>
      <c r="M982" t="n">
        <v>3.395103497717978</v>
      </c>
      <c r="N982" t="n">
        <v>7.456927104897876</v>
      </c>
      <c r="O982" t="n">
        <v>1818.782605287266</v>
      </c>
      <c r="P982" t="n">
        <v>0.5334857311873225</v>
      </c>
      <c r="Q982" t="n">
        <v>18.5488987732024</v>
      </c>
      <c r="R982" t="n">
        <v>181.870212574927</v>
      </c>
      <c r="S982" t="n">
        <v>145.4749946829114</v>
      </c>
      <c r="T982" t="n">
        <v>1740.135065598943</v>
      </c>
      <c r="U982" t="n">
        <v>44062.2884331258</v>
      </c>
      <c r="V982" t="n">
        <v>465.6666666666667</v>
      </c>
      <c r="W982" t="n">
        <v>620</v>
      </c>
      <c r="X982" t="n">
        <v>360.3333333333333</v>
      </c>
      <c r="Y982" t="n">
        <v>0</v>
      </c>
      <c r="Z982" t="n">
        <v>0.802999070245522</v>
      </c>
      <c r="AA982" t="n">
        <v>9.535493301605614</v>
      </c>
      <c r="AB982" t="n">
        <v>275.7987338912948</v>
      </c>
      <c r="AC982" t="n">
        <v>51.87784640964615</v>
      </c>
      <c r="AD982" t="n">
        <v>4916.609585486348</v>
      </c>
      <c r="AE982" t="n">
        <v>1.394545766741837</v>
      </c>
      <c r="AF982" t="n">
        <v>21.39729698277428</v>
      </c>
      <c r="AG982" t="n">
        <v>283.9728578115252</v>
      </c>
      <c r="AH982" t="n">
        <v>27754.40672199804</v>
      </c>
      <c r="AI982" t="n">
        <v>21480.81096643736</v>
      </c>
      <c r="AJ982" t="n">
        <v>-395.8816961783927</v>
      </c>
      <c r="AK982" t="n">
        <v>309.4773047752124</v>
      </c>
      <c r="AL982" t="n">
        <v>-515.0957649854967</v>
      </c>
      <c r="AM982" t="n">
        <v>2.861617766530655</v>
      </c>
      <c r="AN982" t="n">
        <v>-11.0919716683045</v>
      </c>
      <c r="AO982" t="n">
        <v>1636.912392712339</v>
      </c>
      <c r="AP982" t="n">
        <v>814789.9317266056</v>
      </c>
      <c r="AQ982" t="n">
        <v>0.2905088118963663</v>
      </c>
      <c r="AR982" t="n">
        <v>0.2693016827679857</v>
      </c>
      <c r="AS982" t="n">
        <v>0.1163406838360585</v>
      </c>
      <c r="AT982" t="n">
        <v>0.1305395305559273</v>
      </c>
      <c r="AU982" t="n">
        <v>0.1933092909436622</v>
      </c>
      <c r="AV982" t="n">
        <v>8.359355952415463</v>
      </c>
      <c r="AW982" t="n">
        <v>125.2324517017424</v>
      </c>
      <c r="AX982" t="n">
        <v>4236.160620771747</v>
      </c>
      <c r="AY982" t="n">
        <v>0</v>
      </c>
      <c r="AZ982" t="n">
        <v>190791.1152362171</v>
      </c>
      <c r="BA982" t="n">
        <v>19422.73767906311</v>
      </c>
      <c r="BB982" t="n">
        <v>26326.41097081466</v>
      </c>
      <c r="BC982" t="n">
        <v>45749.14864987777</v>
      </c>
      <c r="BD982" t="n">
        <v>3.395103497717978</v>
      </c>
      <c r="BE982" t="n">
        <v>0.5334857311873225</v>
      </c>
      <c r="BF982" t="n">
        <v>7.456927104897876</v>
      </c>
      <c r="BG982" t="n">
        <v>18.5488987732024</v>
      </c>
      <c r="BH982" t="n">
        <v>1818.782605287266</v>
      </c>
      <c r="BI982" t="n">
        <v>181.870212574927</v>
      </c>
      <c r="BJ982" t="n">
        <v>72811.00479702592</v>
      </c>
      <c r="BK982" t="n">
        <v>11377.6581631454</v>
      </c>
      <c r="BL982" t="n">
        <v>8762.619080643701</v>
      </c>
      <c r="BM982" t="n">
        <v>27187.63366553107</v>
      </c>
      <c r="BN982" t="n">
        <v>66720.20147818266</v>
      </c>
      <c r="BO982" t="n">
        <v>6480.760917715659</v>
      </c>
      <c r="BP982" t="n">
        <v>0.2202115286036517</v>
      </c>
      <c r="BQ982" t="n">
        <v>1.991809309968103</v>
      </c>
      <c r="BR982" t="n">
        <v>320.3098069585748</v>
      </c>
      <c r="BS982" t="n">
        <v>4821.339356472244</v>
      </c>
      <c r="BT982" t="n">
        <v>2908.697006785651</v>
      </c>
      <c r="BU982" t="n">
        <v>11884.40484486754</v>
      </c>
      <c r="BV982" t="n">
        <v>21656.13324999</v>
      </c>
      <c r="BW982" t="n">
        <v>1511.54</v>
      </c>
      <c r="BX982" t="n">
        <v>37.3838</v>
      </c>
      <c r="BY982" t="inlineStr">
        <is>
          <t>2022-07-27 16:19:00</t>
        </is>
      </c>
      <c r="BZ982" t="inlineStr">
        <is>
          <t>2022-07-27 16:19:00</t>
        </is>
      </c>
      <c r="CA982" t="inlineStr">
        <is>
          <t>2022-07-27 16:19:00</t>
        </is>
      </c>
    </row>
    <row r="983">
      <c r="A983" t="n">
        <v>980</v>
      </c>
      <c r="B983" t="n">
        <v>212</v>
      </c>
      <c r="C983" t="n">
        <v>80</v>
      </c>
      <c r="D983" t="n">
        <v>853.4472082644174</v>
      </c>
      <c r="E983" t="n">
        <v>10.94645461916501</v>
      </c>
      <c r="F983" t="n">
        <v>145.2321167916765</v>
      </c>
      <c r="G983" t="n">
        <v>2535.677636470143</v>
      </c>
      <c r="H983" t="n">
        <v>106362.26859872</v>
      </c>
      <c r="I983" t="n">
        <v>157280.5555409008</v>
      </c>
      <c r="J983" t="n">
        <v>2567.443316686605</v>
      </c>
      <c r="K983" t="n">
        <v>665.7830968537107</v>
      </c>
      <c r="L983" t="n">
        <v>-216.9790183325113</v>
      </c>
      <c r="M983" t="n">
        <v>3.497095329001021</v>
      </c>
      <c r="N983" t="n">
        <v>7.456927104897876</v>
      </c>
      <c r="O983" t="n">
        <v>1818.782605287266</v>
      </c>
      <c r="P983" t="n">
        <v>0.5334857311873225</v>
      </c>
      <c r="Q983" t="n">
        <v>19.31913366743863</v>
      </c>
      <c r="R983" t="n">
        <v>181.870212574927</v>
      </c>
      <c r="S983" t="n">
        <v>145.6755823754456</v>
      </c>
      <c r="T983" t="n">
        <v>1740.937703245625</v>
      </c>
      <c r="U983" t="n">
        <v>44085.91720217831</v>
      </c>
      <c r="V983" t="n">
        <v>466.6666666666667</v>
      </c>
      <c r="W983" t="n">
        <v>620.6666666666666</v>
      </c>
      <c r="X983" t="n">
        <v>361.6666666666667</v>
      </c>
      <c r="Y983" t="n">
        <v>0</v>
      </c>
      <c r="Z983" t="n">
        <v>0.8040567304243093</v>
      </c>
      <c r="AA983" t="n">
        <v>9.535754190406232</v>
      </c>
      <c r="AB983" t="n">
        <v>275.8000121579198</v>
      </c>
      <c r="AC983" t="n">
        <v>51.87784640964615</v>
      </c>
      <c r="AD983" t="n">
        <v>4916.610811357002</v>
      </c>
      <c r="AE983" t="n">
        <v>1.394949814405523</v>
      </c>
      <c r="AF983" t="n">
        <v>21.39739664759337</v>
      </c>
      <c r="AG983" t="n">
        <v>283.9733461353306</v>
      </c>
      <c r="AH983" t="n">
        <v>27754.40672199804</v>
      </c>
      <c r="AI983" t="n">
        <v>21480.81143474484</v>
      </c>
      <c r="AJ983" t="n">
        <v>-409.0525699533067</v>
      </c>
      <c r="AK983" t="n">
        <v>323.2683228828043</v>
      </c>
      <c r="AL983" t="n">
        <v>-484.7583219738956</v>
      </c>
      <c r="AM983" t="n">
        <v>2.963609597813697</v>
      </c>
      <c r="AN983" t="n">
        <v>-11.86220656254073</v>
      </c>
      <c r="AO983" t="n">
        <v>1636.912392712339</v>
      </c>
      <c r="AP983" t="n">
        <v>815071.6743678022</v>
      </c>
      <c r="AQ983" t="n">
        <v>0.2908540166894821</v>
      </c>
      <c r="AR983" t="n">
        <v>0.2693311039002321</v>
      </c>
      <c r="AS983" t="n">
        <v>0.1163004688064195</v>
      </c>
      <c r="AT983" t="n">
        <v>0.130495079512448</v>
      </c>
      <c r="AU983" t="n">
        <v>0.1930193310914184</v>
      </c>
      <c r="AV983" t="n">
        <v>8.359931135267077</v>
      </c>
      <c r="AW983" t="n">
        <v>125.2281986093304</v>
      </c>
      <c r="AX983" t="n">
        <v>4236.499404329762</v>
      </c>
      <c r="AY983" t="n">
        <v>0</v>
      </c>
      <c r="AZ983" t="n">
        <v>190807.1265418309</v>
      </c>
      <c r="BA983" t="n">
        <v>19422.73767906311</v>
      </c>
      <c r="BB983" t="n">
        <v>27491.43746244062</v>
      </c>
      <c r="BC983" t="n">
        <v>46914.17514150374</v>
      </c>
      <c r="BD983" t="n">
        <v>3.497095329001021</v>
      </c>
      <c r="BE983" t="n">
        <v>0.5334857311873225</v>
      </c>
      <c r="BF983" t="n">
        <v>7.456927104897876</v>
      </c>
      <c r="BG983" t="n">
        <v>19.31913366743863</v>
      </c>
      <c r="BH983" t="n">
        <v>1818.782605287266</v>
      </c>
      <c r="BI983" t="n">
        <v>181.870212574927</v>
      </c>
      <c r="BJ983" t="n">
        <v>75019.19401302637</v>
      </c>
      <c r="BK983" t="n">
        <v>11377.6581631454</v>
      </c>
      <c r="BL983" t="n">
        <v>8762.619080643701</v>
      </c>
      <c r="BM983" t="n">
        <v>28352.66015715702</v>
      </c>
      <c r="BN983" t="n">
        <v>66720.20147818266</v>
      </c>
      <c r="BO983" t="n">
        <v>6480.760917715659</v>
      </c>
      <c r="BP983" t="n">
        <v>0.2416711921210318</v>
      </c>
      <c r="BQ983" t="n">
        <v>1.991809309968103</v>
      </c>
      <c r="BR983" t="n">
        <v>320.3098069585748</v>
      </c>
      <c r="BS983" t="n">
        <v>5285.977264492112</v>
      </c>
      <c r="BT983" t="n">
        <v>2908.697006785651</v>
      </c>
      <c r="BU983" t="n">
        <v>11884.40484486754</v>
      </c>
      <c r="BV983" t="n">
        <v>21668.1</v>
      </c>
      <c r="BW983" t="n">
        <v>1512.56</v>
      </c>
      <c r="BX983" t="n">
        <v>37.356</v>
      </c>
      <c r="BY983" t="inlineStr">
        <is>
          <t>2022-07-27 16:20:00</t>
        </is>
      </c>
      <c r="BZ983" t="inlineStr">
        <is>
          <t>2022-07-27 16:20:00</t>
        </is>
      </c>
      <c r="CA983" t="inlineStr">
        <is>
          <t>2022-07-27 16:20:00</t>
        </is>
      </c>
    </row>
    <row r="984">
      <c r="A984" t="n">
        <v>981</v>
      </c>
      <c r="B984" t="n">
        <v>212</v>
      </c>
      <c r="C984" t="n">
        <v>80</v>
      </c>
      <c r="D984" t="n">
        <v>853.4472082644174</v>
      </c>
      <c r="E984" t="n">
        <v>10.94624704443347</v>
      </c>
      <c r="F984" t="n">
        <v>145.2321167916765</v>
      </c>
      <c r="G984" t="n">
        <v>2535.678275603456</v>
      </c>
      <c r="H984" t="n">
        <v>106483.4397423941</v>
      </c>
      <c r="I984" t="n">
        <v>157280.5555409008</v>
      </c>
      <c r="J984" t="n">
        <v>2451.694788452226</v>
      </c>
      <c r="K984" t="n">
        <v>665.7830968537107</v>
      </c>
      <c r="L984" t="n">
        <v>-216.9790183325113</v>
      </c>
      <c r="M984" t="n">
        <v>3.473719196167838</v>
      </c>
      <c r="N984" t="n">
        <v>7.456927104897876</v>
      </c>
      <c r="O984" t="n">
        <v>1818.782605287266</v>
      </c>
      <c r="P984" t="n">
        <v>0.5334857311873225</v>
      </c>
      <c r="Q984" t="n">
        <v>15.56087502561015</v>
      </c>
      <c r="R984" t="n">
        <v>197.3690588701598</v>
      </c>
      <c r="S984" t="n">
        <v>145.6989585082788</v>
      </c>
      <c r="T984" t="n">
        <v>1745.466196781689</v>
      </c>
      <c r="U984" t="n">
        <v>44113.23043299981</v>
      </c>
      <c r="V984" t="n">
        <v>467</v>
      </c>
      <c r="W984" t="n">
        <v>622.3333333333334</v>
      </c>
      <c r="X984" t="n">
        <v>362</v>
      </c>
      <c r="Y984" t="n">
        <v>0</v>
      </c>
      <c r="Z984" t="n">
        <v>0.8043272786617613</v>
      </c>
      <c r="AA984" t="n">
        <v>9.535754190406232</v>
      </c>
      <c r="AB984" t="n">
        <v>275.8006512912322</v>
      </c>
      <c r="AC984" t="n">
        <v>51.91928017053561</v>
      </c>
      <c r="AD984" t="n">
        <v>4916.630073490407</v>
      </c>
      <c r="AE984" t="n">
        <v>1.395053169325609</v>
      </c>
      <c r="AF984" t="n">
        <v>21.39739664759337</v>
      </c>
      <c r="AG984" t="n">
        <v>283.9735902972333</v>
      </c>
      <c r="AH984" t="n">
        <v>27754.42255053599</v>
      </c>
      <c r="AI984" t="n">
        <v>21480.81879327091</v>
      </c>
      <c r="AJ984" t="n">
        <v>-469.2042591910673</v>
      </c>
      <c r="AK984" t="n">
        <v>230.6080137826527</v>
      </c>
      <c r="AL984" t="n">
        <v>-580.2866631324575</v>
      </c>
      <c r="AM984" t="n">
        <v>2.940233464980514</v>
      </c>
      <c r="AN984" t="n">
        <v>-8.103947920712246</v>
      </c>
      <c r="AO984" t="n">
        <v>1621.413546417107</v>
      </c>
      <c r="AP984" t="n">
        <v>815269.3436154245</v>
      </c>
      <c r="AQ984" t="n">
        <v>0.2909276270976436</v>
      </c>
      <c r="AR984" t="n">
        <v>0.269447505042016</v>
      </c>
      <c r="AS984" t="n">
        <v>0.1161858941529451</v>
      </c>
      <c r="AT984" t="n">
        <v>0.1304692584667151</v>
      </c>
      <c r="AU984" t="n">
        <v>0.1929697152406801</v>
      </c>
      <c r="AV984" t="n">
        <v>8.360388224553031</v>
      </c>
      <c r="AW984" t="n">
        <v>125.2326332719365</v>
      </c>
      <c r="AX984" t="n">
        <v>4237.315953599464</v>
      </c>
      <c r="AY984" t="n">
        <v>0</v>
      </c>
      <c r="AZ984" t="n">
        <v>190827.3006964511</v>
      </c>
      <c r="BA984" t="n">
        <v>13264.24948638342</v>
      </c>
      <c r="BB984" t="n">
        <v>28654.49778692348</v>
      </c>
      <c r="BC984" t="n">
        <v>41918.74727330689</v>
      </c>
      <c r="BD984" t="n">
        <v>3.473719196167838</v>
      </c>
      <c r="BE984" t="n">
        <v>0.5334857311873225</v>
      </c>
      <c r="BF984" t="n">
        <v>7.456927104897876</v>
      </c>
      <c r="BG984" t="n">
        <v>15.56087502561015</v>
      </c>
      <c r="BH984" t="n">
        <v>1818.782605287266</v>
      </c>
      <c r="BI984" t="n">
        <v>197.3690588701598</v>
      </c>
      <c r="BJ984" t="n">
        <v>74512.67762918367</v>
      </c>
      <c r="BK984" t="n">
        <v>11377.6581631454</v>
      </c>
      <c r="BL984" t="n">
        <v>8762.619080643701</v>
      </c>
      <c r="BM984" t="n">
        <v>22655.51403632342</v>
      </c>
      <c r="BN984" t="n">
        <v>66720.20147818266</v>
      </c>
      <c r="BO984" t="n">
        <v>7061.307996385537</v>
      </c>
      <c r="BP984" t="n">
        <v>0.2376841190901587</v>
      </c>
      <c r="BQ984" t="n">
        <v>1.991809309968103</v>
      </c>
      <c r="BR984" t="n">
        <v>320.3098069585748</v>
      </c>
      <c r="BS984" t="n">
        <v>5199.584967351851</v>
      </c>
      <c r="BT984" t="n">
        <v>2908.697006785651</v>
      </c>
      <c r="BU984" t="n">
        <v>11884.40484486754</v>
      </c>
      <c r="BV984" t="n">
        <v>21695.42755051</v>
      </c>
      <c r="BW984" t="n">
        <v>1515.59</v>
      </c>
      <c r="BX984" t="n">
        <v>37.45743829</v>
      </c>
      <c r="BY984" t="inlineStr">
        <is>
          <t>2022-07-27 16:21:00</t>
        </is>
      </c>
      <c r="BZ984" t="inlineStr">
        <is>
          <t>2022-07-27 16:21:00</t>
        </is>
      </c>
      <c r="CA984" t="inlineStr">
        <is>
          <t>2022-07-27 16:21:00</t>
        </is>
      </c>
    </row>
    <row r="985">
      <c r="A985" t="n">
        <v>982</v>
      </c>
      <c r="B985" t="n">
        <v>212</v>
      </c>
      <c r="C985" t="n">
        <v>80</v>
      </c>
      <c r="D985" t="n">
        <v>853.4472082644174</v>
      </c>
      <c r="E985" t="n">
        <v>10.94624704443347</v>
      </c>
      <c r="F985" t="n">
        <v>145.2321167916765</v>
      </c>
      <c r="G985" t="n">
        <v>2535.678275603456</v>
      </c>
      <c r="H985" t="n">
        <v>106544.0253142312</v>
      </c>
      <c r="I985" t="n">
        <v>157280.5555409008</v>
      </c>
      <c r="J985" t="n">
        <v>2391.109201468784</v>
      </c>
      <c r="K985" t="n">
        <v>665.7830968537107</v>
      </c>
      <c r="L985" t="n">
        <v>-216.9790183325113</v>
      </c>
      <c r="M985" t="n">
        <v>3.473719196167838</v>
      </c>
      <c r="N985" t="n">
        <v>7.456927104897876</v>
      </c>
      <c r="O985" t="n">
        <v>1818.782605287266</v>
      </c>
      <c r="P985" t="n">
        <v>0.5334857311873225</v>
      </c>
      <c r="Q985" t="n">
        <v>13.48918698113685</v>
      </c>
      <c r="R985" t="n">
        <v>205.1184820177762</v>
      </c>
      <c r="S985" t="n">
        <v>145.6989585082788</v>
      </c>
      <c r="T985" t="n">
        <v>1747.537884826163</v>
      </c>
      <c r="U985" t="n">
        <v>44120.97985614741</v>
      </c>
      <c r="V985" t="n">
        <v>467</v>
      </c>
      <c r="W985" t="n">
        <v>623</v>
      </c>
      <c r="X985" t="n">
        <v>362</v>
      </c>
      <c r="Y985" t="n">
        <v>0</v>
      </c>
      <c r="Z985" t="n">
        <v>0.8043272786617613</v>
      </c>
      <c r="AA985" t="n">
        <v>9.535754190406232</v>
      </c>
      <c r="AB985" t="n">
        <v>275.8006512912322</v>
      </c>
      <c r="AC985" t="n">
        <v>51.93999705098035</v>
      </c>
      <c r="AD985" t="n">
        <v>4916.639665987979</v>
      </c>
      <c r="AE985" t="n">
        <v>1.395053169325609</v>
      </c>
      <c r="AF985" t="n">
        <v>21.39739664759337</v>
      </c>
      <c r="AG985" t="n">
        <v>283.9735902972333</v>
      </c>
      <c r="AH985" t="n">
        <v>27754.43046480497</v>
      </c>
      <c r="AI985" t="n">
        <v>21480.82245779976</v>
      </c>
      <c r="AJ985" t="n">
        <v>-469.5300855630392</v>
      </c>
      <c r="AK985" t="n">
        <v>179.0945886097401</v>
      </c>
      <c r="AL985" t="n">
        <v>-668.789053442096</v>
      </c>
      <c r="AM985" t="n">
        <v>2.940233464980514</v>
      </c>
      <c r="AN985" t="n">
        <v>-6.032259876238949</v>
      </c>
      <c r="AO985" t="n">
        <v>1613.66412326949</v>
      </c>
      <c r="AP985" t="n">
        <v>816440.9041532432</v>
      </c>
      <c r="AQ985" t="n">
        <v>0.2908765453744534</v>
      </c>
      <c r="AR985" t="n">
        <v>0.269599848278771</v>
      </c>
      <c r="AS985" t="n">
        <v>0.1163342160449651</v>
      </c>
      <c r="AT985" t="n">
        <v>0.1304981798538594</v>
      </c>
      <c r="AU985" t="n">
        <v>0.1926912104479512</v>
      </c>
      <c r="AV985" t="n">
        <v>8.360432586655874</v>
      </c>
      <c r="AW985" t="n">
        <v>125.2244369493025</v>
      </c>
      <c r="AX985" t="n">
        <v>4236.604166512814</v>
      </c>
      <c r="AY985" t="n">
        <v>0</v>
      </c>
      <c r="AZ985" t="n">
        <v>190863.5353988201</v>
      </c>
      <c r="BA985" t="n">
        <v>10185.00539004357</v>
      </c>
      <c r="BB985" t="n">
        <v>28944.77132625841</v>
      </c>
      <c r="BC985" t="n">
        <v>39129.77671630199</v>
      </c>
      <c r="BD985" t="n">
        <v>3.473719196167838</v>
      </c>
      <c r="BE985" t="n">
        <v>0.5334857311873225</v>
      </c>
      <c r="BF985" t="n">
        <v>7.456927104897876</v>
      </c>
      <c r="BG985" t="n">
        <v>13.48918698113685</v>
      </c>
      <c r="BH985" t="n">
        <v>1818.782605287266</v>
      </c>
      <c r="BI985" t="n">
        <v>205.1184820177762</v>
      </c>
      <c r="BJ985" t="n">
        <v>74512.67762918367</v>
      </c>
      <c r="BK985" t="n">
        <v>11377.6581631454</v>
      </c>
      <c r="BL985" t="n">
        <v>8762.619080643701</v>
      </c>
      <c r="BM985" t="n">
        <v>19515.68435300014</v>
      </c>
      <c r="BN985" t="n">
        <v>66720.20147818266</v>
      </c>
      <c r="BO985" t="n">
        <v>7351.581535720475</v>
      </c>
      <c r="BP985" t="n">
        <v>0.2376841190901587</v>
      </c>
      <c r="BQ985" t="n">
        <v>1.991809309968103</v>
      </c>
      <c r="BR985" t="n">
        <v>320.3098069585748</v>
      </c>
      <c r="BS985" t="n">
        <v>5199.584967351851</v>
      </c>
      <c r="BT985" t="n">
        <v>2908.697006785651</v>
      </c>
      <c r="BU985" t="n">
        <v>11884.40484486754</v>
      </c>
      <c r="BV985" t="n">
        <v>21681.93</v>
      </c>
      <c r="BW985" t="n">
        <v>1514.76999999</v>
      </c>
      <c r="BX985" t="n">
        <v>37.48825684</v>
      </c>
      <c r="BY985" t="inlineStr">
        <is>
          <t>2022-07-27 16:22:00</t>
        </is>
      </c>
      <c r="BZ985" t="inlineStr">
        <is>
          <t>2022-07-27 16:22:00</t>
        </is>
      </c>
      <c r="CA985" t="inlineStr">
        <is>
          <t>2022-07-27 16:22:00</t>
        </is>
      </c>
    </row>
    <row r="986">
      <c r="A986" t="n">
        <v>983</v>
      </c>
      <c r="B986" t="n">
        <v>212</v>
      </c>
      <c r="C986" t="n">
        <v>80</v>
      </c>
      <c r="D986" t="n">
        <v>853.4472082644174</v>
      </c>
      <c r="E986" t="n">
        <v>10.94624704443347</v>
      </c>
      <c r="F986" t="n">
        <v>145.2321167916765</v>
      </c>
      <c r="G986" t="n">
        <v>2535.678275603456</v>
      </c>
      <c r="H986" t="n">
        <v>106595.7002166656</v>
      </c>
      <c r="I986" t="n">
        <v>157280.5555409008</v>
      </c>
      <c r="J986" t="n">
        <v>2339.434011721957</v>
      </c>
      <c r="K986" t="n">
        <v>665.7830968537107</v>
      </c>
      <c r="L986" t="n">
        <v>-216.9790183325113</v>
      </c>
      <c r="M986" t="n">
        <v>3.473719196167838</v>
      </c>
      <c r="N986" t="n">
        <v>8.658770442076571</v>
      </c>
      <c r="O986" t="n">
        <v>1818.782605287266</v>
      </c>
      <c r="P986" t="n">
        <v>0.3339497901660426</v>
      </c>
      <c r="Q986" t="n">
        <v>13.48918698113685</v>
      </c>
      <c r="R986" t="n">
        <v>205.1184820177762</v>
      </c>
      <c r="S986" t="n">
        <v>145.8984944493</v>
      </c>
      <c r="T986" t="n">
        <v>1748.739728163342</v>
      </c>
      <c r="U986" t="n">
        <v>44120.97985614741</v>
      </c>
      <c r="V986" t="n">
        <v>467.6666666666667</v>
      </c>
      <c r="W986" t="n">
        <v>623.6666666666666</v>
      </c>
      <c r="X986" t="n">
        <v>362</v>
      </c>
      <c r="Y986" t="n">
        <v>0</v>
      </c>
      <c r="Z986" t="n">
        <v>0.8043272786617613</v>
      </c>
      <c r="AA986" t="n">
        <v>9.535936044068492</v>
      </c>
      <c r="AB986" t="n">
        <v>275.8006512912322</v>
      </c>
      <c r="AC986" t="n">
        <v>51.94199241039055</v>
      </c>
      <c r="AD986" t="n">
        <v>4916.639665987979</v>
      </c>
      <c r="AE986" t="n">
        <v>1.395053169325609</v>
      </c>
      <c r="AF986" t="n">
        <v>21.39746611938482</v>
      </c>
      <c r="AG986" t="n">
        <v>283.9735902972333</v>
      </c>
      <c r="AH986" t="n">
        <v>27754.43122707278</v>
      </c>
      <c r="AI986" t="n">
        <v>21480.82245779976</v>
      </c>
      <c r="AJ986" t="n">
        <v>-499.2869641623066</v>
      </c>
      <c r="AK986" t="n">
        <v>169.7707775723394</v>
      </c>
      <c r="AL986" t="n">
        <v>-647.7602505502439</v>
      </c>
      <c r="AM986" t="n">
        <v>3.139769406001794</v>
      </c>
      <c r="AN986" t="n">
        <v>-4.830416539060253</v>
      </c>
      <c r="AO986" t="n">
        <v>1613.66412326949</v>
      </c>
      <c r="AP986" t="n">
        <v>816254.5163815039</v>
      </c>
      <c r="AQ986" t="n">
        <v>0.2907619589441716</v>
      </c>
      <c r="AR986" t="n">
        <v>0.2695155115665593</v>
      </c>
      <c r="AS986" t="n">
        <v>0.1164565176078022</v>
      </c>
      <c r="AT986" t="n">
        <v>0.1305279784821926</v>
      </c>
      <c r="AU986" t="n">
        <v>0.1927380333992743</v>
      </c>
      <c r="AV986" t="n">
        <v>8.359873227288587</v>
      </c>
      <c r="AW986" t="n">
        <v>125.2162502988442</v>
      </c>
      <c r="AX986" t="n">
        <v>4235.67781668361</v>
      </c>
      <c r="AY986" t="n">
        <v>0</v>
      </c>
      <c r="AZ986" t="n">
        <v>190840.416687287</v>
      </c>
      <c r="BA986" t="n">
        <v>5911.24084656047</v>
      </c>
      <c r="BB986" t="n">
        <v>28944.77132625841</v>
      </c>
      <c r="BC986" t="n">
        <v>34856.01217281889</v>
      </c>
      <c r="BD986" t="n">
        <v>3.473719196167838</v>
      </c>
      <c r="BE986" t="n">
        <v>0.3339497901660426</v>
      </c>
      <c r="BF986" t="n">
        <v>8.658770442076571</v>
      </c>
      <c r="BG986" t="n">
        <v>13.48918698113685</v>
      </c>
      <c r="BH986" t="n">
        <v>1818.782605287266</v>
      </c>
      <c r="BI986" t="n">
        <v>205.1184820177762</v>
      </c>
      <c r="BJ986" t="n">
        <v>74512.67762918367</v>
      </c>
      <c r="BK986" t="n">
        <v>7052.218429915465</v>
      </c>
      <c r="BL986" t="n">
        <v>10580.84161002068</v>
      </c>
      <c r="BM986" t="n">
        <v>19515.68435300014</v>
      </c>
      <c r="BN986" t="n">
        <v>66720.20147818266</v>
      </c>
      <c r="BO986" t="n">
        <v>7351.581535720475</v>
      </c>
      <c r="BP986" t="n">
        <v>0.2376841190901587</v>
      </c>
      <c r="BQ986" t="n">
        <v>2.07559742409352</v>
      </c>
      <c r="BR986" t="n">
        <v>320.3098069585748</v>
      </c>
      <c r="BS986" t="n">
        <v>5199.584967351851</v>
      </c>
      <c r="BT986" t="n">
        <v>3035.456819886142</v>
      </c>
      <c r="BU986" t="n">
        <v>11884.40484486754</v>
      </c>
      <c r="BV986" t="n">
        <v>21677.4968514</v>
      </c>
      <c r="BW986" t="n">
        <v>1512.86151292</v>
      </c>
      <c r="BX986" t="n">
        <v>37.4533</v>
      </c>
      <c r="BY986" t="inlineStr">
        <is>
          <t>2022-07-27 16:23:00</t>
        </is>
      </c>
      <c r="BZ986" t="inlineStr">
        <is>
          <t>2022-07-27 16:23:00</t>
        </is>
      </c>
      <c r="CA986" t="inlineStr">
        <is>
          <t>2022-07-27 16:23:00</t>
        </is>
      </c>
    </row>
    <row r="987">
      <c r="A987" t="n">
        <v>984</v>
      </c>
      <c r="B987" t="n">
        <v>212</v>
      </c>
      <c r="C987" t="n">
        <v>80</v>
      </c>
      <c r="D987" t="n">
        <v>853.4472082644174</v>
      </c>
      <c r="E987" t="n">
        <v>11.08037235022006</v>
      </c>
      <c r="F987" t="n">
        <v>144.9722148796879</v>
      </c>
      <c r="G987" t="n">
        <v>2441.050039082616</v>
      </c>
      <c r="H987" t="n">
        <v>106621.5376678827</v>
      </c>
      <c r="I987" t="n">
        <v>158270.3769265754</v>
      </c>
      <c r="J987" t="n">
        <v>2423.053905380714</v>
      </c>
      <c r="K987" t="n">
        <v>665.7830968537107</v>
      </c>
      <c r="L987" t="n">
        <v>-216.9790183325113</v>
      </c>
      <c r="M987" t="n">
        <v>3.473719196167838</v>
      </c>
      <c r="N987" t="n">
        <v>9.259692110665918</v>
      </c>
      <c r="O987" t="n">
        <v>1524.224048167074</v>
      </c>
      <c r="P987" t="n">
        <v>0.2341818196554026</v>
      </c>
      <c r="Q987" t="n">
        <v>13.48918698113685</v>
      </c>
      <c r="R987" t="n">
        <v>205.1184820177762</v>
      </c>
      <c r="S987" t="n">
        <v>146.1568529119013</v>
      </c>
      <c r="T987" t="n">
        <v>1749.601074654941</v>
      </c>
      <c r="U987" t="n">
        <v>44523.24445301597</v>
      </c>
      <c r="V987" t="n">
        <v>468.6666666666667</v>
      </c>
      <c r="W987" t="n">
        <v>624</v>
      </c>
      <c r="X987" t="n">
        <v>364.6666666666667</v>
      </c>
      <c r="Y987" t="n">
        <v>0</v>
      </c>
      <c r="Z987" t="n">
        <v>0.8067140276000107</v>
      </c>
      <c r="AA987" t="n">
        <v>9.536549881920477</v>
      </c>
      <c r="AB987" t="n">
        <v>280.0277421383757</v>
      </c>
      <c r="AC987" t="n">
        <v>51.94299009009566</v>
      </c>
      <c r="AD987" t="n">
        <v>4916.640786579083</v>
      </c>
      <c r="AE987" t="n">
        <v>1.395964955882054</v>
      </c>
      <c r="AF987" t="n">
        <v>21.39770061790803</v>
      </c>
      <c r="AG987" t="n">
        <v>285.5884248303208</v>
      </c>
      <c r="AH987" t="n">
        <v>27754.43160820669</v>
      </c>
      <c r="AI987" t="n">
        <v>21480.82288588831</v>
      </c>
      <c r="AJ987" t="n">
        <v>-520.7797284127353</v>
      </c>
      <c r="AK987" t="n">
        <v>165.9332809134452</v>
      </c>
      <c r="AL987" t="n">
        <v>-519.4998958277826</v>
      </c>
      <c r="AM987" t="n">
        <v>3.239537376512434</v>
      </c>
      <c r="AN987" t="n">
        <v>-4.229494870470906</v>
      </c>
      <c r="AO987" t="n">
        <v>1319.105566149298</v>
      </c>
      <c r="AP987" t="n">
        <v>815916.4720968209</v>
      </c>
      <c r="AQ987" t="n">
        <v>0.2908229505779549</v>
      </c>
      <c r="AR987" t="n">
        <v>0.2692874668523141</v>
      </c>
      <c r="AS987" t="n">
        <v>0.1163961292699448</v>
      </c>
      <c r="AT987" t="n">
        <v>0.1306777521106104</v>
      </c>
      <c r="AU987" t="n">
        <v>0.1928157011891756</v>
      </c>
      <c r="AV987" t="n">
        <v>8.361119985867553</v>
      </c>
      <c r="AW987" t="n">
        <v>125.2469147955316</v>
      </c>
      <c r="AX987" t="n">
        <v>4236.622755174508</v>
      </c>
      <c r="AY987" t="n">
        <v>0</v>
      </c>
      <c r="AZ987" t="n">
        <v>190859.432120615</v>
      </c>
      <c r="BA987" t="n">
        <v>3774.358574818919</v>
      </c>
      <c r="BB987" t="n">
        <v>28944.77132625841</v>
      </c>
      <c r="BC987" t="n">
        <v>32719.12990107733</v>
      </c>
      <c r="BD987" t="n">
        <v>3.473719196167838</v>
      </c>
      <c r="BE987" t="n">
        <v>0.2341818196554026</v>
      </c>
      <c r="BF987" t="n">
        <v>9.259692110665918</v>
      </c>
      <c r="BG987" t="n">
        <v>13.48918698113685</v>
      </c>
      <c r="BH987" t="n">
        <v>1524.224048167074</v>
      </c>
      <c r="BI987" t="n">
        <v>205.1184820177762</v>
      </c>
      <c r="BJ987" t="n">
        <v>74512.67762918367</v>
      </c>
      <c r="BK987" t="n">
        <v>4889.4985633005</v>
      </c>
      <c r="BL987" t="n">
        <v>11489.95287470917</v>
      </c>
      <c r="BM987" t="n">
        <v>19515.68435300014</v>
      </c>
      <c r="BN987" t="n">
        <v>55688.01147079296</v>
      </c>
      <c r="BO987" t="n">
        <v>7351.581535720475</v>
      </c>
      <c r="BP987" t="n">
        <v>0.2376841190901587</v>
      </c>
      <c r="BQ987" t="n">
        <v>2.117491481156229</v>
      </c>
      <c r="BR987" t="n">
        <v>274.2640883779622</v>
      </c>
      <c r="BS987" t="n">
        <v>5199.584967351851</v>
      </c>
      <c r="BT987" t="n">
        <v>3098.836726436388</v>
      </c>
      <c r="BU987" t="n">
        <v>10159.84073315228</v>
      </c>
      <c r="BV987" t="n">
        <v>21677.4968514</v>
      </c>
      <c r="BW987" t="n">
        <v>1512.86151292</v>
      </c>
      <c r="BX987" t="n">
        <v>37.4533</v>
      </c>
      <c r="BY987" t="inlineStr">
        <is>
          <t>2022-07-27 16:23:00</t>
        </is>
      </c>
      <c r="BZ987" t="inlineStr">
        <is>
          <t>2022-07-27 16:23:00</t>
        </is>
      </c>
      <c r="CA987" t="inlineStr">
        <is>
          <t>2022-07-27 16:23:00</t>
        </is>
      </c>
    </row>
    <row r="988">
      <c r="A988" t="n">
        <v>985</v>
      </c>
      <c r="B988" t="n">
        <v>212</v>
      </c>
      <c r="C988" t="n">
        <v>80</v>
      </c>
      <c r="D988" t="n">
        <v>853.4472082644174</v>
      </c>
      <c r="E988" t="n">
        <v>11.14714414437249</v>
      </c>
      <c r="F988" t="n">
        <v>144.8422639236936</v>
      </c>
      <c r="G988" t="n">
        <v>2387.459930337758</v>
      </c>
      <c r="H988" t="n">
        <v>106621.5376678827</v>
      </c>
      <c r="I988" t="n">
        <v>158765.2876194128</v>
      </c>
      <c r="J988" t="n">
        <v>2735.944233739797</v>
      </c>
      <c r="K988" t="n">
        <v>665.7830968537107</v>
      </c>
      <c r="L988" t="n">
        <v>-216.9790183325113</v>
      </c>
      <c r="M988" t="n">
        <v>3.17623100226902</v>
      </c>
      <c r="N988" t="n">
        <v>9.259692110665918</v>
      </c>
      <c r="O988" t="n">
        <v>754.6659882097141</v>
      </c>
      <c r="P988" t="n">
        <v>0.2341818196554026</v>
      </c>
      <c r="Q988" t="n">
        <v>13.48918698113685</v>
      </c>
      <c r="R988" t="n">
        <v>205.1184820177762</v>
      </c>
      <c r="S988" t="n">
        <v>146.5336363518454</v>
      </c>
      <c r="T988" t="n">
        <v>1749.731287066445</v>
      </c>
      <c r="U988" t="n">
        <v>45346.65553284752</v>
      </c>
      <c r="V988" t="n">
        <v>470.3333333333333</v>
      </c>
      <c r="W988" t="n">
        <v>624</v>
      </c>
      <c r="X988" t="n">
        <v>366</v>
      </c>
      <c r="Y988" t="n">
        <v>0</v>
      </c>
      <c r="Z988" t="n">
        <v>0.8109305663432474</v>
      </c>
      <c r="AA988" t="n">
        <v>9.536811337430905</v>
      </c>
      <c r="AB988" t="n">
        <v>290.7566391479593</v>
      </c>
      <c r="AC988" t="n">
        <v>51.94299009009566</v>
      </c>
      <c r="AD988" t="n">
        <v>4916.641346874636</v>
      </c>
      <c r="AE988" t="n">
        <v>1.397575759297192</v>
      </c>
      <c r="AF988" t="n">
        <v>21.39780049922176</v>
      </c>
      <c r="AG988" t="n">
        <v>289.6870813341718</v>
      </c>
      <c r="AH988" t="n">
        <v>27754.43160820669</v>
      </c>
      <c r="AI988" t="n">
        <v>21480.82309993259</v>
      </c>
      <c r="AJ988" t="n">
        <v>-523.857577211814</v>
      </c>
      <c r="AK988" t="n">
        <v>164.4275548832456</v>
      </c>
      <c r="AL988" t="n">
        <v>-224.7840286510627</v>
      </c>
      <c r="AM988" t="n">
        <v>2.942049182613616</v>
      </c>
      <c r="AN988" t="n">
        <v>-4.229494870470906</v>
      </c>
      <c r="AO988" t="n">
        <v>549.5475061919385</v>
      </c>
      <c r="AP988" t="n">
        <v>815858.532744069</v>
      </c>
      <c r="AQ988" t="n">
        <v>0.2961892012925479</v>
      </c>
      <c r="AR988" t="n">
        <v>0.2685836793265431</v>
      </c>
      <c r="AS988" t="n">
        <v>0.1098883028921557</v>
      </c>
      <c r="AT988" t="n">
        <v>0.130687057207222</v>
      </c>
      <c r="AU988" t="n">
        <v>0.1946517592815312</v>
      </c>
      <c r="AV988" t="n">
        <v>8.360505286934995</v>
      </c>
      <c r="AW988" t="n">
        <v>125.237714845961</v>
      </c>
      <c r="AX988" t="n">
        <v>4236.311926646156</v>
      </c>
      <c r="AY988" t="n">
        <v>0</v>
      </c>
      <c r="AZ988" t="n">
        <v>190845.1587761083</v>
      </c>
      <c r="BA988" t="n">
        <v>3774.358574818919</v>
      </c>
      <c r="BB988" t="n">
        <v>28944.77132625841</v>
      </c>
      <c r="BC988" t="n">
        <v>32719.12990107733</v>
      </c>
      <c r="BD988" t="n">
        <v>3.17623100226902</v>
      </c>
      <c r="BE988" t="n">
        <v>0.2341818196554026</v>
      </c>
      <c r="BF988" t="n">
        <v>9.259692110665918</v>
      </c>
      <c r="BG988" t="n">
        <v>13.48918698113685</v>
      </c>
      <c r="BH988" t="n">
        <v>754.6659882097141</v>
      </c>
      <c r="BI988" t="n">
        <v>205.1184820177762</v>
      </c>
      <c r="BJ988" t="n">
        <v>68062.37127196042</v>
      </c>
      <c r="BK988" t="n">
        <v>4889.4985633005</v>
      </c>
      <c r="BL988" t="n">
        <v>11489.95287470917</v>
      </c>
      <c r="BM988" t="n">
        <v>19515.68435300014</v>
      </c>
      <c r="BN988" t="n">
        <v>26857.30850387754</v>
      </c>
      <c r="BO988" t="n">
        <v>7351.581535720475</v>
      </c>
      <c r="BP988" t="n">
        <v>0.1788164999319062</v>
      </c>
      <c r="BQ988" t="n">
        <v>2.117491481156229</v>
      </c>
      <c r="BR988" t="n">
        <v>213.5518554552262</v>
      </c>
      <c r="BS988" t="n">
        <v>3923.184135726844</v>
      </c>
      <c r="BT988" t="n">
        <v>3098.836726436388</v>
      </c>
      <c r="BU988" t="n">
        <v>7885.469760095223</v>
      </c>
      <c r="BV988" t="n">
        <v>21682.5625</v>
      </c>
      <c r="BW988" t="n">
        <v>1512.32750375</v>
      </c>
      <c r="BX988" t="n">
        <v>37.4665</v>
      </c>
      <c r="BY988" t="inlineStr">
        <is>
          <t>2022-07-27 16:25:00</t>
        </is>
      </c>
      <c r="BZ988" t="inlineStr">
        <is>
          <t>2022-07-27 16:25:00</t>
        </is>
      </c>
      <c r="CA988" t="inlineStr">
        <is>
          <t>2022-07-27 16:25:00</t>
        </is>
      </c>
    </row>
    <row r="989">
      <c r="A989" t="n">
        <v>986</v>
      </c>
      <c r="B989" t="n">
        <v>212</v>
      </c>
      <c r="C989" t="n">
        <v>80</v>
      </c>
      <c r="D989" t="n">
        <v>853.4472082644174</v>
      </c>
      <c r="E989" t="n">
        <v>11.14699871500206</v>
      </c>
      <c r="F989" t="n">
        <v>144.8422639236936</v>
      </c>
      <c r="G989" t="n">
        <v>2384.447109188618</v>
      </c>
      <c r="H989" t="n">
        <v>106621.5376678827</v>
      </c>
      <c r="I989" t="n">
        <v>158765.2876194128</v>
      </c>
      <c r="J989" t="n">
        <v>2868.495127316766</v>
      </c>
      <c r="K989" t="n">
        <v>665.7830968537107</v>
      </c>
      <c r="L989" t="n">
        <v>-216.9790183325113</v>
      </c>
      <c r="M989" t="n">
        <v>3.027486905319611</v>
      </c>
      <c r="N989" t="n">
        <v>9.259692110665918</v>
      </c>
      <c r="O989" t="n">
        <v>435.656013679933</v>
      </c>
      <c r="P989" t="n">
        <v>0.2341818196554026</v>
      </c>
      <c r="Q989" t="n">
        <v>13.48918698113685</v>
      </c>
      <c r="R989" t="n">
        <v>205.1184820177762</v>
      </c>
      <c r="S989" t="n">
        <v>146.6823804487948</v>
      </c>
      <c r="T989" t="n">
        <v>1749.731287066445</v>
      </c>
      <c r="U989" t="n">
        <v>45665.6655073773</v>
      </c>
      <c r="V989" t="n">
        <v>471.6666666666667</v>
      </c>
      <c r="W989" t="n">
        <v>624</v>
      </c>
      <c r="X989" t="n">
        <v>366</v>
      </c>
      <c r="Y989" t="n">
        <v>0</v>
      </c>
      <c r="Z989" t="n">
        <v>0.8124421484803035</v>
      </c>
      <c r="AA989" t="n">
        <v>9.536811337430905</v>
      </c>
      <c r="AB989" t="n">
        <v>295.1448000305293</v>
      </c>
      <c r="AC989" t="n">
        <v>51.94299009009566</v>
      </c>
      <c r="AD989" t="n">
        <v>4916.641346874636</v>
      </c>
      <c r="AE989" t="n">
        <v>1.39815321436565</v>
      </c>
      <c r="AF989" t="n">
        <v>21.39780049922176</v>
      </c>
      <c r="AG989" t="n">
        <v>291.3634478912583</v>
      </c>
      <c r="AH989" t="n">
        <v>27754.43160820669</v>
      </c>
      <c r="AI989" t="n">
        <v>21480.82309993259</v>
      </c>
      <c r="AJ989" t="n">
        <v>-554.8332817057762</v>
      </c>
      <c r="AK989" t="n">
        <v>169.8708912796487</v>
      </c>
      <c r="AL989" t="n">
        <v>-100.3667332033025</v>
      </c>
      <c r="AM989" t="n">
        <v>2.793305085664207</v>
      </c>
      <c r="AN989" t="n">
        <v>-4.229494870470906</v>
      </c>
      <c r="AO989" t="n">
        <v>230.5375316621574</v>
      </c>
      <c r="AP989" t="n">
        <v>815507.7444858368</v>
      </c>
      <c r="AQ989" t="n">
        <v>0.2963742502259579</v>
      </c>
      <c r="AR989" t="n">
        <v>0.2686043644813265</v>
      </c>
      <c r="AS989" t="n">
        <v>0.1095418141462033</v>
      </c>
      <c r="AT989" t="n">
        <v>0.1307425527767246</v>
      </c>
      <c r="AU989" t="n">
        <v>0.1947370183697876</v>
      </c>
      <c r="AV989" t="n">
        <v>8.356408973291675</v>
      </c>
      <c r="AW989" t="n">
        <v>125.1829858266461</v>
      </c>
      <c r="AX989" t="n">
        <v>4234.141808481392</v>
      </c>
      <c r="AY989" t="n">
        <v>0</v>
      </c>
      <c r="AZ989" t="n">
        <v>190755.4988822115</v>
      </c>
      <c r="BA989" t="n">
        <v>3774.358574818919</v>
      </c>
      <c r="BB989" t="n">
        <v>28944.77132625841</v>
      </c>
      <c r="BC989" t="n">
        <v>32719.12990107733</v>
      </c>
      <c r="BD989" t="n">
        <v>3.027486905319611</v>
      </c>
      <c r="BE989" t="n">
        <v>0.2341818196554026</v>
      </c>
      <c r="BF989" t="n">
        <v>9.259692110665918</v>
      </c>
      <c r="BG989" t="n">
        <v>13.48918698113685</v>
      </c>
      <c r="BH989" t="n">
        <v>435.656013679933</v>
      </c>
      <c r="BI989" t="n">
        <v>205.1184820177762</v>
      </c>
      <c r="BJ989" t="n">
        <v>64837.21809334881</v>
      </c>
      <c r="BK989" t="n">
        <v>4889.4985633005</v>
      </c>
      <c r="BL989" t="n">
        <v>11489.95287470917</v>
      </c>
      <c r="BM989" t="n">
        <v>19515.68435300014</v>
      </c>
      <c r="BN989" t="n">
        <v>14905.16851666048</v>
      </c>
      <c r="BO989" t="n">
        <v>7351.581535720475</v>
      </c>
      <c r="BP989" t="n">
        <v>0.14938269035278</v>
      </c>
      <c r="BQ989" t="n">
        <v>2.117491481156229</v>
      </c>
      <c r="BR989" t="n">
        <v>176.2012102272173</v>
      </c>
      <c r="BS989" t="n">
        <v>3284.983719914339</v>
      </c>
      <c r="BT989" t="n">
        <v>3098.836726436388</v>
      </c>
      <c r="BU989" t="n">
        <v>6486.182846410498</v>
      </c>
      <c r="BV989" t="n">
        <v>21698.37</v>
      </c>
      <c r="BW989" t="n">
        <v>1514.525</v>
      </c>
      <c r="BX989" t="n">
        <v>37.4605</v>
      </c>
      <c r="BY989" t="inlineStr">
        <is>
          <t>2022-07-27 16:26:00</t>
        </is>
      </c>
      <c r="BZ989" t="inlineStr">
        <is>
          <t>2022-07-27 16:26:00</t>
        </is>
      </c>
      <c r="CA989" t="inlineStr">
        <is>
          <t>2022-07-27 16:26:00</t>
        </is>
      </c>
    </row>
    <row r="990">
      <c r="A990" t="n">
        <v>987</v>
      </c>
      <c r="B990" t="n">
        <v>212</v>
      </c>
      <c r="C990" t="n">
        <v>80</v>
      </c>
      <c r="D990" t="n">
        <v>853.4472082644174</v>
      </c>
      <c r="E990" t="n">
        <v>11.14699871500206</v>
      </c>
      <c r="F990" t="n">
        <v>144.8422639236936</v>
      </c>
      <c r="G990" t="n">
        <v>2384.417906975492</v>
      </c>
      <c r="H990" t="n">
        <v>106621.5376678827</v>
      </c>
      <c r="I990" t="n">
        <v>158765.2876194128</v>
      </c>
      <c r="J990" t="n">
        <v>2909.917238349248</v>
      </c>
      <c r="K990" t="n">
        <v>665.7830968537107</v>
      </c>
      <c r="L990" t="n">
        <v>-216.9790183325113</v>
      </c>
      <c r="M990" t="n">
        <v>3.027486905319611</v>
      </c>
      <c r="N990" t="n">
        <v>9.259692110665918</v>
      </c>
      <c r="O990" t="n">
        <v>316.7460178780258</v>
      </c>
      <c r="P990" t="n">
        <v>0.2341818196554026</v>
      </c>
      <c r="Q990" t="n">
        <v>13.48918698113685</v>
      </c>
      <c r="R990" t="n">
        <v>205.1184820177762</v>
      </c>
      <c r="S990" t="n">
        <v>146.6823804487948</v>
      </c>
      <c r="T990" t="n">
        <v>1749.731287066445</v>
      </c>
      <c r="U990" t="n">
        <v>45784.5755031792</v>
      </c>
      <c r="V990" t="n">
        <v>472.6666666666667</v>
      </c>
      <c r="W990" t="n">
        <v>624</v>
      </c>
      <c r="X990" t="n">
        <v>366</v>
      </c>
      <c r="Y990" t="n">
        <v>0</v>
      </c>
      <c r="Z990" t="n">
        <v>0.8124421484803035</v>
      </c>
      <c r="AA990" t="n">
        <v>9.536811337430905</v>
      </c>
      <c r="AB990" t="n">
        <v>296.4106828225122</v>
      </c>
      <c r="AC990" t="n">
        <v>51.94299009009566</v>
      </c>
      <c r="AD990" t="n">
        <v>4916.641346874636</v>
      </c>
      <c r="AE990" t="n">
        <v>1.39815321436565</v>
      </c>
      <c r="AF990" t="n">
        <v>21.39780049922176</v>
      </c>
      <c r="AG990" t="n">
        <v>291.8470408210664</v>
      </c>
      <c r="AH990" t="n">
        <v>27754.43160820669</v>
      </c>
      <c r="AI990" t="n">
        <v>21480.82309993259</v>
      </c>
      <c r="AJ990" t="n">
        <v>-569.5516717529875</v>
      </c>
      <c r="AK990" t="n">
        <v>172.9689909854002</v>
      </c>
      <c r="AL990" t="n">
        <v>-58.46780593983357</v>
      </c>
      <c r="AM990" t="n">
        <v>2.793305085664207</v>
      </c>
      <c r="AN990" t="n">
        <v>-4.229494870470906</v>
      </c>
      <c r="AO990" t="n">
        <v>111.6275358602503</v>
      </c>
      <c r="AP990" t="n">
        <v>815994.0415051184</v>
      </c>
      <c r="AQ990" t="n">
        <v>0.2964135645666012</v>
      </c>
      <c r="AR990" t="n">
        <v>0.2688343524719917</v>
      </c>
      <c r="AS990" t="n">
        <v>0.1094676197770457</v>
      </c>
      <c r="AT990" t="n">
        <v>0.1306646358919502</v>
      </c>
      <c r="AU990" t="n">
        <v>0.1946198272924111</v>
      </c>
      <c r="AV990" t="n">
        <v>8.356769227171512</v>
      </c>
      <c r="AW990" t="n">
        <v>125.1791058997768</v>
      </c>
      <c r="AX990" t="n">
        <v>4234.731125496343</v>
      </c>
      <c r="AY990" t="n">
        <v>0</v>
      </c>
      <c r="AZ990" t="n">
        <v>190780.1278518517</v>
      </c>
      <c r="BA990" t="n">
        <v>3774.358574818919</v>
      </c>
      <c r="BB990" t="n">
        <v>28944.77132625841</v>
      </c>
      <c r="BC990" t="n">
        <v>32719.12990107733</v>
      </c>
      <c r="BD990" t="n">
        <v>3.027486905319611</v>
      </c>
      <c r="BE990" t="n">
        <v>0.2341818196554026</v>
      </c>
      <c r="BF990" t="n">
        <v>9.259692110665918</v>
      </c>
      <c r="BG990" t="n">
        <v>13.48918698113685</v>
      </c>
      <c r="BH990" t="n">
        <v>316.7460178780258</v>
      </c>
      <c r="BI990" t="n">
        <v>205.1184820177762</v>
      </c>
      <c r="BJ990" t="n">
        <v>64837.21809334881</v>
      </c>
      <c r="BK990" t="n">
        <v>4889.4985633005</v>
      </c>
      <c r="BL990" t="n">
        <v>11489.95287470917</v>
      </c>
      <c r="BM990" t="n">
        <v>19515.68435300014</v>
      </c>
      <c r="BN990" t="n">
        <v>10450.74061892314</v>
      </c>
      <c r="BO990" t="n">
        <v>7351.581535720475</v>
      </c>
      <c r="BP990" t="n">
        <v>0.14938269035278</v>
      </c>
      <c r="BQ990" t="n">
        <v>2.117491481156229</v>
      </c>
      <c r="BR990" t="n">
        <v>61.93489103982602</v>
      </c>
      <c r="BS990" t="n">
        <v>3284.983719914339</v>
      </c>
      <c r="BT990" t="n">
        <v>3098.836726436388</v>
      </c>
      <c r="BU990" t="n">
        <v>2205.709396491225</v>
      </c>
      <c r="BV990" t="n">
        <v>21698.37</v>
      </c>
      <c r="BW990" t="n">
        <v>1514.525</v>
      </c>
      <c r="BX990" t="n">
        <v>37.4605</v>
      </c>
      <c r="BY990" t="inlineStr">
        <is>
          <t>2022-07-27 16:26:00</t>
        </is>
      </c>
      <c r="BZ990" t="inlineStr">
        <is>
          <t>2022-07-27 16:26:00</t>
        </is>
      </c>
      <c r="CA990" t="inlineStr">
        <is>
          <t>2022-07-27 16:26:00</t>
        </is>
      </c>
    </row>
    <row r="991">
      <c r="A991" t="n">
        <v>988</v>
      </c>
      <c r="B991" t="n">
        <v>212</v>
      </c>
      <c r="C991" t="n">
        <v>80</v>
      </c>
      <c r="D991" t="n">
        <v>853.4472082644174</v>
      </c>
      <c r="E991" t="n">
        <v>11.14699871500206</v>
      </c>
      <c r="F991" t="n">
        <v>144.8422639236936</v>
      </c>
      <c r="G991" t="n">
        <v>2384.373284431098</v>
      </c>
      <c r="H991" t="n">
        <v>106621.5376678827</v>
      </c>
      <c r="I991" t="n">
        <v>158765.2876194128</v>
      </c>
      <c r="J991" t="n">
        <v>2929.760768482872</v>
      </c>
      <c r="K991" t="n">
        <v>665.7830968537107</v>
      </c>
      <c r="L991" t="n">
        <v>-216.9790183325113</v>
      </c>
      <c r="M991" t="n">
        <v>3.381426623246998</v>
      </c>
      <c r="N991" t="n">
        <v>9.259692110665918</v>
      </c>
      <c r="O991" t="n">
        <v>259.2586659348597</v>
      </c>
      <c r="P991" t="n">
        <v>0.2341818196554026</v>
      </c>
      <c r="Q991" t="n">
        <v>13.48918698113685</v>
      </c>
      <c r="R991" t="n">
        <v>205.1184820177762</v>
      </c>
      <c r="S991" t="n">
        <v>147.0363201667222</v>
      </c>
      <c r="T991" t="n">
        <v>1749.731287066445</v>
      </c>
      <c r="U991" t="n">
        <v>45853.09352898843</v>
      </c>
      <c r="V991" t="n">
        <v>473.6666666666667</v>
      </c>
      <c r="W991" t="n">
        <v>624</v>
      </c>
      <c r="X991" t="n">
        <v>366.6666666666667</v>
      </c>
      <c r="Y991" t="n">
        <v>0</v>
      </c>
      <c r="Z991" t="n">
        <v>0.8124833635323899</v>
      </c>
      <c r="AA991" t="n">
        <v>9.536811337430905</v>
      </c>
      <c r="AB991" t="n">
        <v>297.0247750315525</v>
      </c>
      <c r="AC991" t="n">
        <v>51.94299009009566</v>
      </c>
      <c r="AD991" t="n">
        <v>4916.641346874636</v>
      </c>
      <c r="AE991" t="n">
        <v>1.398168959352404</v>
      </c>
      <c r="AF991" t="n">
        <v>21.39780049922176</v>
      </c>
      <c r="AG991" t="n">
        <v>292.0816365138294</v>
      </c>
      <c r="AH991" t="n">
        <v>27754.43160820669</v>
      </c>
      <c r="AI991" t="n">
        <v>21480.82309993259</v>
      </c>
      <c r="AJ991" t="n">
        <v>-546.2834403894066</v>
      </c>
      <c r="AK991" t="n">
        <v>175.3657047453335</v>
      </c>
      <c r="AL991" t="n">
        <v>-36.67001079333409</v>
      </c>
      <c r="AM991" t="n">
        <v>3.147244803591594</v>
      </c>
      <c r="AN991" t="n">
        <v>-4.229494870470906</v>
      </c>
      <c r="AO991" t="n">
        <v>54.14018391708408</v>
      </c>
      <c r="AP991" t="n">
        <v>815990.6450544993</v>
      </c>
      <c r="AQ991" t="n">
        <v>0.2964147983479454</v>
      </c>
      <c r="AR991" t="n">
        <v>0.2688354714585983</v>
      </c>
      <c r="AS991" t="n">
        <v>0.1094617546289504</v>
      </c>
      <c r="AT991" t="n">
        <v>0.130666694174867</v>
      </c>
      <c r="AU991" t="n">
        <v>0.194621281389639</v>
      </c>
      <c r="AV991" t="n">
        <v>8.356727865913349</v>
      </c>
      <c r="AW991" t="n">
        <v>125.1784888584625</v>
      </c>
      <c r="AX991" t="n">
        <v>4234.710367452269</v>
      </c>
      <c r="AY991" t="n">
        <v>0</v>
      </c>
      <c r="AZ991" t="n">
        <v>190779.1077723352</v>
      </c>
      <c r="BA991" t="n">
        <v>3774.358574818919</v>
      </c>
      <c r="BB991" t="n">
        <v>28944.77132625841</v>
      </c>
      <c r="BC991" t="n">
        <v>32719.12990107733</v>
      </c>
      <c r="BD991" t="n">
        <v>3.381426623246998</v>
      </c>
      <c r="BE991" t="n">
        <v>0.2341818196554026</v>
      </c>
      <c r="BF991" t="n">
        <v>9.259692110665918</v>
      </c>
      <c r="BG991" t="n">
        <v>13.48918698113685</v>
      </c>
      <c r="BH991" t="n">
        <v>259.2586659348597</v>
      </c>
      <c r="BI991" t="n">
        <v>205.1184820177762</v>
      </c>
      <c r="BJ991" t="n">
        <v>72512.7105738574</v>
      </c>
      <c r="BK991" t="n">
        <v>4889.4985633005</v>
      </c>
      <c r="BL991" t="n">
        <v>11489.95287470917</v>
      </c>
      <c r="BM991" t="n">
        <v>19515.68435300014</v>
      </c>
      <c r="BN991" t="n">
        <v>8297.235671456163</v>
      </c>
      <c r="BO991" t="n">
        <v>7351.581535720475</v>
      </c>
      <c r="BP991" t="n">
        <v>0.1740194287967054</v>
      </c>
      <c r="BQ991" t="n">
        <v>2.117491481156229</v>
      </c>
      <c r="BR991" t="n">
        <v>9.428221049078871</v>
      </c>
      <c r="BS991" t="n">
        <v>3819.252950217001</v>
      </c>
      <c r="BT991" t="n">
        <v>3098.836726436388</v>
      </c>
      <c r="BU991" t="n">
        <v>238.7832853028413</v>
      </c>
      <c r="BV991" t="n">
        <v>21685.875</v>
      </c>
      <c r="BW991" t="n">
        <v>1515.375</v>
      </c>
      <c r="BX991" t="n">
        <v>37.40635542</v>
      </c>
      <c r="BY991" t="inlineStr">
        <is>
          <t>2022-07-27 16:28:00</t>
        </is>
      </c>
      <c r="BZ991" t="inlineStr">
        <is>
          <t>2022-07-27 16:28:00</t>
        </is>
      </c>
      <c r="CA991" t="inlineStr">
        <is>
          <t>2022-07-27 16:28:00</t>
        </is>
      </c>
    </row>
    <row r="992">
      <c r="A992" t="n">
        <v>989</v>
      </c>
      <c r="B992" t="n">
        <v>212</v>
      </c>
      <c r="C992" t="n">
        <v>80</v>
      </c>
      <c r="D992" t="n">
        <v>853.4472082644174</v>
      </c>
      <c r="E992" t="n">
        <v>11.14699871500206</v>
      </c>
      <c r="F992" t="n">
        <v>144.8435306795351</v>
      </c>
      <c r="G992" t="n">
        <v>2384.375228360187</v>
      </c>
      <c r="H992" t="n">
        <v>106621.5376678827</v>
      </c>
      <c r="I992" t="n">
        <v>158765.2876194128</v>
      </c>
      <c r="J992" t="n">
        <v>2929.760768482872</v>
      </c>
      <c r="K992" t="n">
        <v>665.7830968537107</v>
      </c>
      <c r="L992" t="n">
        <v>-216.9790183325113</v>
      </c>
      <c r="M992" t="n">
        <v>4.624782013824866</v>
      </c>
      <c r="N992" t="n">
        <v>9.259692110665918</v>
      </c>
      <c r="O992" t="n">
        <v>259.2586659348597</v>
      </c>
      <c r="P992" t="n">
        <v>0.2341818196554026</v>
      </c>
      <c r="Q992" t="n">
        <v>13.48918698113685</v>
      </c>
      <c r="R992" t="n">
        <v>205.1184820177762</v>
      </c>
      <c r="S992" t="n">
        <v>148.2796755573001</v>
      </c>
      <c r="T992" t="n">
        <v>1749.74792737503</v>
      </c>
      <c r="U992" t="n">
        <v>45942.64598062513</v>
      </c>
      <c r="V992" t="n">
        <v>474.6666666666667</v>
      </c>
      <c r="W992" t="n">
        <v>624</v>
      </c>
      <c r="X992" t="n">
        <v>368.3333333333333</v>
      </c>
      <c r="Y992" t="n">
        <v>0</v>
      </c>
      <c r="Z992" t="n">
        <v>0.8126423748536205</v>
      </c>
      <c r="AA992" t="n">
        <v>9.538078093272402</v>
      </c>
      <c r="AB992" t="n">
        <v>297.0267189606412</v>
      </c>
      <c r="AC992" t="n">
        <v>51.94299009009566</v>
      </c>
      <c r="AD992" t="n">
        <v>4916.641346874636</v>
      </c>
      <c r="AE992" t="n">
        <v>1.398229704905778</v>
      </c>
      <c r="AF992" t="n">
        <v>21.39828442567421</v>
      </c>
      <c r="AG992" t="n">
        <v>292.082379134212</v>
      </c>
      <c r="AH992" t="n">
        <v>27754.43160820669</v>
      </c>
      <c r="AI992" t="n">
        <v>21480.82309993259</v>
      </c>
      <c r="AJ992" t="n">
        <v>-534.6493247076161</v>
      </c>
      <c r="AK992" t="n">
        <v>176.5640616253001</v>
      </c>
      <c r="AL992" t="n">
        <v>-33.37006877032215</v>
      </c>
      <c r="AM992" t="n">
        <v>4.390600194169462</v>
      </c>
      <c r="AN992" t="n">
        <v>-4.229494870470906</v>
      </c>
      <c r="AO992" t="n">
        <v>54.14018391708408</v>
      </c>
      <c r="AP992" t="n">
        <v>815848.8867524265</v>
      </c>
      <c r="AQ992" t="n">
        <v>0.2962955820420826</v>
      </c>
      <c r="AR992" t="n">
        <v>0.2690330884277747</v>
      </c>
      <c r="AS992" t="n">
        <v>0.109322620612324</v>
      </c>
      <c r="AT992" t="n">
        <v>0.13068801425865</v>
      </c>
      <c r="AU992" t="n">
        <v>0.1946606946591686</v>
      </c>
      <c r="AV992" t="n">
        <v>8.358014596240965</v>
      </c>
      <c r="AW992" t="n">
        <v>125.1847462138674</v>
      </c>
      <c r="AX992" t="n">
        <v>4235.858997683357</v>
      </c>
      <c r="AY992" t="n">
        <v>0</v>
      </c>
      <c r="AZ992" t="n">
        <v>190795.4178027806</v>
      </c>
      <c r="BA992" t="n">
        <v>3774.358574818919</v>
      </c>
      <c r="BB992" t="n">
        <v>28944.77132625841</v>
      </c>
      <c r="BC992" t="n">
        <v>32719.12990107733</v>
      </c>
      <c r="BD992" t="n">
        <v>4.624782013824866</v>
      </c>
      <c r="BE992" t="n">
        <v>0.2341818196554026</v>
      </c>
      <c r="BF992" t="n">
        <v>9.259692110665918</v>
      </c>
      <c r="BG992" t="n">
        <v>13.48918698113685</v>
      </c>
      <c r="BH992" t="n">
        <v>259.2586659348597</v>
      </c>
      <c r="BI992" t="n">
        <v>205.1184820177762</v>
      </c>
      <c r="BJ992" t="n">
        <v>99475.96015450521</v>
      </c>
      <c r="BK992" t="n">
        <v>4889.4985633005</v>
      </c>
      <c r="BL992" t="n">
        <v>11489.95287470917</v>
      </c>
      <c r="BM992" t="n">
        <v>19515.68435300014</v>
      </c>
      <c r="BN992" t="n">
        <v>8297.235671456163</v>
      </c>
      <c r="BO992" t="n">
        <v>7351.581535720475</v>
      </c>
      <c r="BP992" t="n">
        <v>0.2493865040448207</v>
      </c>
      <c r="BQ992" t="n">
        <v>2.117491481156229</v>
      </c>
      <c r="BR992" t="n">
        <v>9.428221049078871</v>
      </c>
      <c r="BS992" t="n">
        <v>5453.653923163224</v>
      </c>
      <c r="BT992" t="n">
        <v>3098.836726436388</v>
      </c>
      <c r="BU992" t="n">
        <v>238.7832853028413</v>
      </c>
      <c r="BV992" t="n">
        <v>21685.875</v>
      </c>
      <c r="BW992" t="n">
        <v>1515.375</v>
      </c>
      <c r="BX992" t="n">
        <v>37.342</v>
      </c>
      <c r="BY992" t="inlineStr">
        <is>
          <t>2022-07-27 16:28:00</t>
        </is>
      </c>
      <c r="BZ992" t="inlineStr">
        <is>
          <t>2022-07-27 16:28:00</t>
        </is>
      </c>
      <c r="CA992" t="inlineStr">
        <is>
          <t>2022-07-27 16:30:00</t>
        </is>
      </c>
    </row>
    <row r="993">
      <c r="A993" t="n">
        <v>990</v>
      </c>
      <c r="B993" t="n">
        <v>212</v>
      </c>
      <c r="C993" t="n">
        <v>80</v>
      </c>
      <c r="D993" t="n">
        <v>853.4472082644174</v>
      </c>
      <c r="E993" t="n">
        <v>11.15066610646628</v>
      </c>
      <c r="F993" t="n">
        <v>144.8441640574558</v>
      </c>
      <c r="G993" t="n">
        <v>2384.375882303371</v>
      </c>
      <c r="H993" t="n">
        <v>106621.5376678827</v>
      </c>
      <c r="I993" t="n">
        <v>158717.4741473772</v>
      </c>
      <c r="J993" t="n">
        <v>2904.892461851586</v>
      </c>
      <c r="K993" t="n">
        <v>665.7830968537107</v>
      </c>
      <c r="L993" t="n">
        <v>-216.9790183325113</v>
      </c>
      <c r="M993" t="n">
        <v>5.157974779631953</v>
      </c>
      <c r="N993" t="n">
        <v>14.92517707227309</v>
      </c>
      <c r="O993" t="n">
        <v>259.2586659348597</v>
      </c>
      <c r="P993" t="n">
        <v>0.07806060655180065</v>
      </c>
      <c r="Q993" t="n">
        <v>13.48918698113685</v>
      </c>
      <c r="R993" t="n">
        <v>205.1184820177762</v>
      </c>
      <c r="S993" t="n">
        <v>148.9723415477746</v>
      </c>
      <c r="T993" t="n">
        <v>1755.421732490929</v>
      </c>
      <c r="U993" t="n">
        <v>45984.66453797697</v>
      </c>
      <c r="V993" t="n">
        <v>475.6666666666667</v>
      </c>
      <c r="W993" t="n">
        <v>624.6666666666666</v>
      </c>
      <c r="X993" t="n">
        <v>369.6666666666667</v>
      </c>
      <c r="Y993" t="n">
        <v>0</v>
      </c>
      <c r="Z993" t="n">
        <v>0.8130269566516143</v>
      </c>
      <c r="AA993" t="n">
        <v>9.539999126779227</v>
      </c>
      <c r="AB993" t="n">
        <v>297.0273729038255</v>
      </c>
      <c r="AC993" t="n">
        <v>51.94299009009566</v>
      </c>
      <c r="AD993" t="n">
        <v>4916.645195210298</v>
      </c>
      <c r="AE993" t="n">
        <v>1.398376622961399</v>
      </c>
      <c r="AF993" t="n">
        <v>21.39901829947967</v>
      </c>
      <c r="AG993" t="n">
        <v>292.0826289537865</v>
      </c>
      <c r="AH993" t="n">
        <v>27754.43160820669</v>
      </c>
      <c r="AI993" t="n">
        <v>21480.82457007495</v>
      </c>
      <c r="AJ993" t="n">
        <v>-567.0623715681337</v>
      </c>
      <c r="AK993" t="n">
        <v>179.3414299235757</v>
      </c>
      <c r="AL993" t="n">
        <v>-33.66283037111564</v>
      </c>
      <c r="AM993" t="n">
        <v>5.079914173080152</v>
      </c>
      <c r="AN993" t="n">
        <v>1.435990091136262</v>
      </c>
      <c r="AO993" t="n">
        <v>54.14018391708408</v>
      </c>
      <c r="AP993" t="n">
        <v>815696.6058868729</v>
      </c>
      <c r="AQ993" t="n">
        <v>0.2963508969071531</v>
      </c>
      <c r="AR993" t="n">
        <v>0.2690868437167533</v>
      </c>
      <c r="AS993" t="n">
        <v>0.1091550014483214</v>
      </c>
      <c r="AT993" t="n">
        <v>0.1307155165742002</v>
      </c>
      <c r="AU993" t="n">
        <v>0.1946917413535718</v>
      </c>
      <c r="AV993" t="n">
        <v>8.3593879781144</v>
      </c>
      <c r="AW993" t="n">
        <v>125.2045329621816</v>
      </c>
      <c r="AX993" t="n">
        <v>4237.369015063564</v>
      </c>
      <c r="AY993" t="n">
        <v>0</v>
      </c>
      <c r="AZ993" t="n">
        <v>190822.6081364299</v>
      </c>
      <c r="BA993" t="n">
        <v>3774.358574818919</v>
      </c>
      <c r="BB993" t="n">
        <v>25583.65568329048</v>
      </c>
      <c r="BC993" t="n">
        <v>29358.01425810939</v>
      </c>
      <c r="BD993" t="n">
        <v>5.157974779631953</v>
      </c>
      <c r="BE993" t="n">
        <v>0.07806060655180065</v>
      </c>
      <c r="BF993" t="n">
        <v>14.92517707227309</v>
      </c>
      <c r="BG993" t="n">
        <v>13.48918698113685</v>
      </c>
      <c r="BH993" t="n">
        <v>259.2586659348597</v>
      </c>
      <c r="BI993" t="n">
        <v>205.1184820177762</v>
      </c>
      <c r="BJ993" t="n">
        <v>111038.711824702</v>
      </c>
      <c r="BK993" t="n">
        <v>1503.514613701274</v>
      </c>
      <c r="BL993" t="n">
        <v>20080.86765109182</v>
      </c>
      <c r="BM993" t="n">
        <v>19515.68435300014</v>
      </c>
      <c r="BN993" t="n">
        <v>8297.235671456163</v>
      </c>
      <c r="BO993" t="n">
        <v>7351.581535720475</v>
      </c>
      <c r="BP993" t="n">
        <v>0.280910857057897</v>
      </c>
      <c r="BQ993" t="n">
        <v>2.750266744338404</v>
      </c>
      <c r="BR993" t="n">
        <v>9.428221049078871</v>
      </c>
      <c r="BS993" t="n">
        <v>6137.28710206067</v>
      </c>
      <c r="BT993" t="n">
        <v>4058.35182451531</v>
      </c>
      <c r="BU993" t="n">
        <v>238.7832853028413</v>
      </c>
      <c r="BV993" t="n">
        <v>21688.17345374</v>
      </c>
      <c r="BW993" t="n">
        <v>1516.36</v>
      </c>
      <c r="BX993" t="n">
        <v>37.38228892</v>
      </c>
      <c r="BY993" t="inlineStr">
        <is>
          <t>2022-07-27 16:30:00</t>
        </is>
      </c>
      <c r="BZ993" t="inlineStr">
        <is>
          <t>2022-07-27 16:30:00</t>
        </is>
      </c>
      <c r="CA993" t="inlineStr">
        <is>
          <t>2022-07-27 16:31:00</t>
        </is>
      </c>
    </row>
    <row r="994">
      <c r="A994" t="n">
        <v>991</v>
      </c>
      <c r="B994" t="n">
        <v>212</v>
      </c>
      <c r="C994" t="n">
        <v>80</v>
      </c>
      <c r="D994" t="n">
        <v>853.4472082644174</v>
      </c>
      <c r="E994" t="n">
        <v>11.1524998021984</v>
      </c>
      <c r="F994" t="n">
        <v>144.8441640574558</v>
      </c>
      <c r="G994" t="n">
        <v>2384.375882303371</v>
      </c>
      <c r="H994" t="n">
        <v>106621.5376678827</v>
      </c>
      <c r="I994" t="n">
        <v>158693.5674113594</v>
      </c>
      <c r="J994" t="n">
        <v>2892.458308535943</v>
      </c>
      <c r="K994" t="n">
        <v>665.7830968537107</v>
      </c>
      <c r="L994" t="n">
        <v>-216.9790183325113</v>
      </c>
      <c r="M994" t="n">
        <v>5.157974779631953</v>
      </c>
      <c r="N994" t="n">
        <v>17.75791955307667</v>
      </c>
      <c r="O994" t="n">
        <v>259.2586659348597</v>
      </c>
      <c r="P994" t="n">
        <v>-3.33066907387547e-16</v>
      </c>
      <c r="Q994" t="n">
        <v>13.48918698113685</v>
      </c>
      <c r="R994" t="n">
        <v>205.1184820177762</v>
      </c>
      <c r="S994" t="n">
        <v>149.0520781601083</v>
      </c>
      <c r="T994" t="n">
        <v>1758.254474971733</v>
      </c>
      <c r="U994" t="n">
        <v>45984.66453797697</v>
      </c>
      <c r="V994" t="n">
        <v>476</v>
      </c>
      <c r="W994" t="n">
        <v>625</v>
      </c>
      <c r="X994" t="n">
        <v>370</v>
      </c>
      <c r="Y994" t="n">
        <v>0</v>
      </c>
      <c r="Z994" t="n">
        <v>0.8131846466018141</v>
      </c>
      <c r="AA994" t="n">
        <v>9.540642954572267</v>
      </c>
      <c r="AB994" t="n">
        <v>297.0273729038255</v>
      </c>
      <c r="AC994" t="n">
        <v>51.94299009009566</v>
      </c>
      <c r="AD994" t="n">
        <v>4916.64711937813</v>
      </c>
      <c r="AE994" t="n">
        <v>1.398436863724211</v>
      </c>
      <c r="AF994" t="n">
        <v>21.3992642547693</v>
      </c>
      <c r="AG994" t="n">
        <v>292.0826289537865</v>
      </c>
      <c r="AH994" t="n">
        <v>27754.43160820669</v>
      </c>
      <c r="AI994" t="n">
        <v>21480.82530514614</v>
      </c>
      <c r="AJ994" t="n">
        <v>-584.0579516298453</v>
      </c>
      <c r="AK994" t="n">
        <v>180.7301140727135</v>
      </c>
      <c r="AL994" t="n">
        <v>-34.3899135506559</v>
      </c>
      <c r="AM994" t="n">
        <v>5.157974779631952</v>
      </c>
      <c r="AN994" t="n">
        <v>4.268732571939847</v>
      </c>
      <c r="AO994" t="n">
        <v>54.14018391708408</v>
      </c>
      <c r="AP994" t="n">
        <v>816011.3717082463</v>
      </c>
      <c r="AQ994" t="n">
        <v>0.2964141904622376</v>
      </c>
      <c r="AR994" t="n">
        <v>0.2691578870406863</v>
      </c>
      <c r="AS994" t="n">
        <v>0.1092306200825998</v>
      </c>
      <c r="AT994" t="n">
        <v>0.1306618282104086</v>
      </c>
      <c r="AU994" t="n">
        <v>0.1945354742040678</v>
      </c>
      <c r="AV994" t="n">
        <v>8.359127937923324</v>
      </c>
      <c r="AW994" t="n">
        <v>125.1947496997174</v>
      </c>
      <c r="AX994" t="n">
        <v>4236.794949779952</v>
      </c>
      <c r="AY994" t="n">
        <v>0</v>
      </c>
      <c r="AZ994" t="n">
        <v>190822.5462008641</v>
      </c>
      <c r="BA994" t="n">
        <v>3774.358574818919</v>
      </c>
      <c r="BB994" t="n">
        <v>23903.0978618065</v>
      </c>
      <c r="BC994" t="n">
        <v>27677.45643662542</v>
      </c>
      <c r="BD994" t="n">
        <v>5.157974779631953</v>
      </c>
      <c r="BE994" t="n">
        <v>-3.33066907387547e-16</v>
      </c>
      <c r="BF994" t="n">
        <v>17.75791955307667</v>
      </c>
      <c r="BG994" t="n">
        <v>13.48918698113685</v>
      </c>
      <c r="BH994" t="n">
        <v>259.2586659348597</v>
      </c>
      <c r="BI994" t="n">
        <v>205.1184820177762</v>
      </c>
      <c r="BJ994" t="n">
        <v>111038.711824702</v>
      </c>
      <c r="BK994" t="n">
        <v>-189.4773610983393</v>
      </c>
      <c r="BL994" t="n">
        <v>24376.32503928314</v>
      </c>
      <c r="BM994" t="n">
        <v>19515.68435300014</v>
      </c>
      <c r="BN994" t="n">
        <v>8297.235671456163</v>
      </c>
      <c r="BO994" t="n">
        <v>7351.581535720475</v>
      </c>
      <c r="BP994" t="n">
        <v>0.280910857057897</v>
      </c>
      <c r="BQ994" t="n">
        <v>3.06665437592949</v>
      </c>
      <c r="BR994" t="n">
        <v>9.428221049078871</v>
      </c>
      <c r="BS994" t="n">
        <v>6137.28710206067</v>
      </c>
      <c r="BT994" t="n">
        <v>4538.109373554771</v>
      </c>
      <c r="BU994" t="n">
        <v>238.7832853028413</v>
      </c>
      <c r="BV994" t="n">
        <v>21688.40292073</v>
      </c>
      <c r="BW994" t="n">
        <v>1516.36</v>
      </c>
      <c r="BX994" t="n">
        <v>37.38228892</v>
      </c>
      <c r="BY994" t="inlineStr">
        <is>
          <t>2022-07-27 16:31:00</t>
        </is>
      </c>
      <c r="BZ994" t="inlineStr">
        <is>
          <t>2022-07-27 16:30:00</t>
        </is>
      </c>
      <c r="CA994" t="inlineStr">
        <is>
          <t>2022-07-27 16:31:00</t>
        </is>
      </c>
    </row>
    <row r="995">
      <c r="A995" t="n">
        <v>992</v>
      </c>
      <c r="B995" t="n">
        <v>212</v>
      </c>
      <c r="C995" t="n">
        <v>80</v>
      </c>
      <c r="D995" t="n">
        <v>853.4472082644174</v>
      </c>
      <c r="E995" t="n">
        <v>11.1524998021984</v>
      </c>
      <c r="F995" t="n">
        <v>144.8441640574558</v>
      </c>
      <c r="G995" t="n">
        <v>2384.375882303371</v>
      </c>
      <c r="H995" t="n">
        <v>106621.5376678827</v>
      </c>
      <c r="I995" t="n">
        <v>158693.5674113594</v>
      </c>
      <c r="J995" t="n">
        <v>2892.458308535943</v>
      </c>
      <c r="K995" t="n">
        <v>665.7830968537107</v>
      </c>
      <c r="L995" t="n">
        <v>-216.9790183325113</v>
      </c>
      <c r="M995" t="n">
        <v>5.157974779631953</v>
      </c>
      <c r="N995" t="n">
        <v>17.75791955307667</v>
      </c>
      <c r="O995" t="n">
        <v>259.2586659348597</v>
      </c>
      <c r="P995" t="n">
        <v>-3.33066907387547e-16</v>
      </c>
      <c r="Q995" t="n">
        <v>13.48918698113685</v>
      </c>
      <c r="R995" t="n">
        <v>205.1184820177762</v>
      </c>
      <c r="S995" t="n">
        <v>149.0520781601083</v>
      </c>
      <c r="T995" t="n">
        <v>1758.254474971733</v>
      </c>
      <c r="U995" t="n">
        <v>45984.66453797697</v>
      </c>
      <c r="V995" t="n">
        <v>476</v>
      </c>
      <c r="W995" t="n">
        <v>625</v>
      </c>
      <c r="X995" t="n">
        <v>370</v>
      </c>
      <c r="Y995" t="n">
        <v>0</v>
      </c>
      <c r="Z995" t="n">
        <v>0.8131846466018141</v>
      </c>
      <c r="AA995" t="n">
        <v>9.540642954572267</v>
      </c>
      <c r="AB995" t="n">
        <v>297.0273729038255</v>
      </c>
      <c r="AC995" t="n">
        <v>51.94299009009566</v>
      </c>
      <c r="AD995" t="n">
        <v>4916.64711937813</v>
      </c>
      <c r="AE995" t="n">
        <v>1.398436863724211</v>
      </c>
      <c r="AF995" t="n">
        <v>21.3992642547693</v>
      </c>
      <c r="AG995" t="n">
        <v>292.0826289537865</v>
      </c>
      <c r="AH995" t="n">
        <v>27754.43160820669</v>
      </c>
      <c r="AI995" t="n">
        <v>21480.82530514614</v>
      </c>
      <c r="AJ995" t="n">
        <v>-665.3882541194694</v>
      </c>
      <c r="AK995" t="n">
        <v>173.2313738831305</v>
      </c>
      <c r="AL995" t="n">
        <v>-36.35672609255604</v>
      </c>
      <c r="AM995" t="n">
        <v>5.157974779631952</v>
      </c>
      <c r="AN995" t="n">
        <v>4.268732571939847</v>
      </c>
      <c r="AO995" t="n">
        <v>54.14018391708408</v>
      </c>
      <c r="AP995" t="n">
        <v>816012.6704893596</v>
      </c>
      <c r="AQ995" t="n">
        <v>0.2964168548245532</v>
      </c>
      <c r="AR995" t="n">
        <v>0.2691574586439311</v>
      </c>
      <c r="AS995" t="n">
        <v>0.1092304462290905</v>
      </c>
      <c r="AT995" t="n">
        <v>0.1306616529119905</v>
      </c>
      <c r="AU995" t="n">
        <v>0.1945335873904346</v>
      </c>
      <c r="AV995" t="n">
        <v>8.359129358269939</v>
      </c>
      <c r="AW995" t="n">
        <v>125.1948738641008</v>
      </c>
      <c r="AX995" t="n">
        <v>4236.799107211432</v>
      </c>
      <c r="AY995" t="n">
        <v>0</v>
      </c>
      <c r="AZ995" t="n">
        <v>190822.9476088531</v>
      </c>
      <c r="BA995" t="n">
        <v>3774.358574818919</v>
      </c>
      <c r="BB995" t="n">
        <v>23903.0978618065</v>
      </c>
      <c r="BC995" t="n">
        <v>27677.45643662542</v>
      </c>
      <c r="BD995" t="n">
        <v>5.157974779631953</v>
      </c>
      <c r="BE995" t="n">
        <v>-3.33066907387547e-16</v>
      </c>
      <c r="BF995" t="n">
        <v>17.75791955307667</v>
      </c>
      <c r="BG995" t="n">
        <v>13.48918698113685</v>
      </c>
      <c r="BH995" t="n">
        <v>259.2586659348597</v>
      </c>
      <c r="BI995" t="n">
        <v>205.1184820177762</v>
      </c>
      <c r="BJ995" t="n">
        <v>111038.711824702</v>
      </c>
      <c r="BK995" t="n">
        <v>-189.4773610983393</v>
      </c>
      <c r="BL995" t="n">
        <v>24376.32503928314</v>
      </c>
      <c r="BM995" t="n">
        <v>19515.68435300014</v>
      </c>
      <c r="BN995" t="n">
        <v>8297.235671456163</v>
      </c>
      <c r="BO995" t="n">
        <v>7351.581535720475</v>
      </c>
      <c r="BP995" t="n">
        <v>0.280910857057897</v>
      </c>
      <c r="BQ995" t="n">
        <v>3.06665437592949</v>
      </c>
      <c r="BR995" t="n">
        <v>9.428221049078871</v>
      </c>
      <c r="BS995" t="n">
        <v>6137.28710206067</v>
      </c>
      <c r="BT995" t="n">
        <v>4538.109373554771</v>
      </c>
      <c r="BU995" t="n">
        <v>238.7832853028413</v>
      </c>
      <c r="BV995" t="n">
        <v>21711.94</v>
      </c>
      <c r="BW995" t="n">
        <v>1518.99499999</v>
      </c>
      <c r="BX995" t="n">
        <v>37.43678114</v>
      </c>
      <c r="BY995" t="inlineStr">
        <is>
          <t>2022-07-27 16:32:00</t>
        </is>
      </c>
      <c r="BZ995" t="inlineStr">
        <is>
          <t>2022-07-27 16:32:00</t>
        </is>
      </c>
      <c r="CA995" t="inlineStr">
        <is>
          <t>2022-07-27 16:32:00</t>
        </is>
      </c>
    </row>
    <row r="996">
      <c r="A996" t="n">
        <v>993</v>
      </c>
      <c r="B996" t="n">
        <v>212</v>
      </c>
      <c r="C996" t="n">
        <v>80</v>
      </c>
      <c r="D996" t="n">
        <v>853.4472082644174</v>
      </c>
      <c r="E996" t="n">
        <v>11.1524998021984</v>
      </c>
      <c r="F996" t="n">
        <v>144.8441640574558</v>
      </c>
      <c r="G996" t="n">
        <v>2384.375882303371</v>
      </c>
      <c r="H996" t="n">
        <v>106621.5376678827</v>
      </c>
      <c r="I996" t="n">
        <v>158693.5674113594</v>
      </c>
      <c r="J996" t="n">
        <v>2892.458308535943</v>
      </c>
      <c r="K996" t="n">
        <v>665.7830968537107</v>
      </c>
      <c r="L996" t="n">
        <v>-216.9790183325113</v>
      </c>
      <c r="M996" t="n">
        <v>5.157974779631953</v>
      </c>
      <c r="N996" t="n">
        <v>17.75791955307667</v>
      </c>
      <c r="O996" t="n">
        <v>259.2586659348597</v>
      </c>
      <c r="P996" t="n">
        <v>-3.33066907387547e-16</v>
      </c>
      <c r="Q996" t="n">
        <v>13.48918698113685</v>
      </c>
      <c r="R996" t="n">
        <v>489.5310085839175</v>
      </c>
      <c r="S996" t="n">
        <v>149.0520781601083</v>
      </c>
      <c r="T996" t="n">
        <v>1758.254474971733</v>
      </c>
      <c r="U996" t="n">
        <v>46269.07706454311</v>
      </c>
      <c r="V996" t="n">
        <v>476</v>
      </c>
      <c r="W996" t="n">
        <v>625.6666666666666</v>
      </c>
      <c r="X996" t="n">
        <v>370</v>
      </c>
      <c r="Y996" t="n">
        <v>0</v>
      </c>
      <c r="Z996" t="n">
        <v>0.8131846466018141</v>
      </c>
      <c r="AA996" t="n">
        <v>9.540642954572267</v>
      </c>
      <c r="AB996" t="n">
        <v>297.0273729038255</v>
      </c>
      <c r="AC996" t="n">
        <v>51.94299009009566</v>
      </c>
      <c r="AD996" t="n">
        <v>4918.179471588277</v>
      </c>
      <c r="AE996" t="n">
        <v>1.398436863724211</v>
      </c>
      <c r="AF996" t="n">
        <v>21.3992642547693</v>
      </c>
      <c r="AG996" t="n">
        <v>292.0826289537865</v>
      </c>
      <c r="AH996" t="n">
        <v>27754.43160820669</v>
      </c>
      <c r="AI996" t="n">
        <v>21481.41069480424</v>
      </c>
      <c r="AJ996" t="n">
        <v>-577.790044086339</v>
      </c>
      <c r="AK996" t="n">
        <v>182.1325494277677</v>
      </c>
      <c r="AL996" t="n">
        <v>-37.1283049236504</v>
      </c>
      <c r="AM996" t="n">
        <v>5.157974779631952</v>
      </c>
      <c r="AN996" t="n">
        <v>4.268732571939847</v>
      </c>
      <c r="AO996" t="n">
        <v>-230.2723426490572</v>
      </c>
      <c r="AP996" t="n">
        <v>816794.8493455196</v>
      </c>
      <c r="AQ996" t="n">
        <v>0.2964543749870204</v>
      </c>
      <c r="AR996" t="n">
        <v>0.2693669789388389</v>
      </c>
      <c r="AS996" t="n">
        <v>0.1092849179115301</v>
      </c>
      <c r="AT996" t="n">
        <v>0.1305399970910185</v>
      </c>
      <c r="AU996" t="n">
        <v>0.1943537310715922</v>
      </c>
      <c r="AV996" t="n">
        <v>8.358202875297646</v>
      </c>
      <c r="AW996" t="n">
        <v>125.1728514310072</v>
      </c>
      <c r="AX996" t="n">
        <v>4236.116523136237</v>
      </c>
      <c r="AY996" t="n">
        <v>0</v>
      </c>
      <c r="AZ996" t="n">
        <v>190828.767886851</v>
      </c>
      <c r="BA996" t="n">
        <v>3774.358574818919</v>
      </c>
      <c r="BB996" t="n">
        <v>34548.91819503691</v>
      </c>
      <c r="BC996" t="n">
        <v>38323.27676985582</v>
      </c>
      <c r="BD996" t="n">
        <v>5.157974779631953</v>
      </c>
      <c r="BE996" t="n">
        <v>-3.33066907387547e-16</v>
      </c>
      <c r="BF996" t="n">
        <v>17.75791955307667</v>
      </c>
      <c r="BG996" t="n">
        <v>13.48918698113685</v>
      </c>
      <c r="BH996" t="n">
        <v>259.2586659348597</v>
      </c>
      <c r="BI996" t="n">
        <v>489.5310085839175</v>
      </c>
      <c r="BJ996" t="n">
        <v>111038.711824702</v>
      </c>
      <c r="BK996" t="n">
        <v>-189.4773610983393</v>
      </c>
      <c r="BL996" t="n">
        <v>24376.32503928314</v>
      </c>
      <c r="BM996" t="n">
        <v>19515.68435300014</v>
      </c>
      <c r="BN996" t="n">
        <v>8297.235671456163</v>
      </c>
      <c r="BO996" t="n">
        <v>17997.40186895088</v>
      </c>
      <c r="BP996" t="n">
        <v>0.280910857057897</v>
      </c>
      <c r="BQ996" t="n">
        <v>3.06665437592949</v>
      </c>
      <c r="BR996" t="n">
        <v>9.428221049078871</v>
      </c>
      <c r="BS996" t="n">
        <v>6137.28710206067</v>
      </c>
      <c r="BT996" t="n">
        <v>4538.109373554771</v>
      </c>
      <c r="BU996" t="n">
        <v>238.7832853028413</v>
      </c>
      <c r="BV996" t="n">
        <v>21674.69686604</v>
      </c>
      <c r="BW996" t="n">
        <v>1514.54969494</v>
      </c>
      <c r="BX996" t="n">
        <v>37.43091228</v>
      </c>
      <c r="BY996" t="inlineStr">
        <is>
          <t>2022-07-27 16:34:00</t>
        </is>
      </c>
      <c r="BZ996" t="inlineStr">
        <is>
          <t>2022-07-27 16:34:00</t>
        </is>
      </c>
      <c r="CA996" t="inlineStr">
        <is>
          <t>2022-07-27 16:34:00</t>
        </is>
      </c>
    </row>
    <row r="997">
      <c r="A997" t="n">
        <v>994</v>
      </c>
      <c r="B997" t="n">
        <v>212</v>
      </c>
      <c r="C997" t="n">
        <v>80</v>
      </c>
      <c r="D997" t="n">
        <v>853.4472082644174</v>
      </c>
      <c r="E997" t="n">
        <v>11.1524998021984</v>
      </c>
      <c r="F997" t="n">
        <v>144.8441640574558</v>
      </c>
      <c r="G997" t="n">
        <v>2384.375882303371</v>
      </c>
      <c r="H997" t="n">
        <v>106621.5376678827</v>
      </c>
      <c r="I997" t="n">
        <v>158693.5674113594</v>
      </c>
      <c r="J997" t="n">
        <v>2892.458308535943</v>
      </c>
      <c r="K997" t="n">
        <v>665.7830968537107</v>
      </c>
      <c r="L997" t="n">
        <v>-216.9790183325113</v>
      </c>
      <c r="M997" t="n">
        <v>5.157974779631953</v>
      </c>
      <c r="N997" t="n">
        <v>17.75791955307667</v>
      </c>
      <c r="O997" t="n">
        <v>259.2586659348597</v>
      </c>
      <c r="P997" t="n">
        <v>-3.33066907387547e-16</v>
      </c>
      <c r="Q997" t="n">
        <v>13.48918698113685</v>
      </c>
      <c r="R997" t="n">
        <v>631.7372718669882</v>
      </c>
      <c r="S997" t="n">
        <v>149.0520781601083</v>
      </c>
      <c r="T997" t="n">
        <v>1758.254474971733</v>
      </c>
      <c r="U997" t="n">
        <v>46411.28332782618</v>
      </c>
      <c r="V997" t="n">
        <v>476</v>
      </c>
      <c r="W997" t="n">
        <v>626</v>
      </c>
      <c r="X997" t="n">
        <v>370</v>
      </c>
      <c r="Y997" t="n">
        <v>0</v>
      </c>
      <c r="Z997" t="n">
        <v>0.8131846466018141</v>
      </c>
      <c r="AA997" t="n">
        <v>9.540642954572267</v>
      </c>
      <c r="AB997" t="n">
        <v>297.0273729038255</v>
      </c>
      <c r="AC997" t="n">
        <v>51.94299009009566</v>
      </c>
      <c r="AD997" t="n">
        <v>4918.94564769335</v>
      </c>
      <c r="AE997" t="n">
        <v>1.398436863724211</v>
      </c>
      <c r="AF997" t="n">
        <v>21.3992642547693</v>
      </c>
      <c r="AG997" t="n">
        <v>292.0826289537865</v>
      </c>
      <c r="AH997" t="n">
        <v>27754.43160820669</v>
      </c>
      <c r="AI997" t="n">
        <v>21481.70338963329</v>
      </c>
      <c r="AJ997" t="n">
        <v>-513.7569955262992</v>
      </c>
      <c r="AK997" t="n">
        <v>188.4578222474821</v>
      </c>
      <c r="AL997" t="n">
        <v>-37.02239120372253</v>
      </c>
      <c r="AM997" t="n">
        <v>5.157974779631952</v>
      </c>
      <c r="AN997" t="n">
        <v>4.268732571939847</v>
      </c>
      <c r="AO997" t="n">
        <v>-372.4786059321279</v>
      </c>
      <c r="AP997" t="n">
        <v>815721.0425283903</v>
      </c>
      <c r="AQ997" t="n">
        <v>0.2963354381075786</v>
      </c>
      <c r="AR997" t="n">
        <v>0.2689322366958849</v>
      </c>
      <c r="AS997" t="n">
        <v>0.1094116246117788</v>
      </c>
      <c r="AT997" t="n">
        <v>0.1307086924552402</v>
      </c>
      <c r="AU997" t="n">
        <v>0.1946120081295173</v>
      </c>
      <c r="AV997" t="n">
        <v>8.357997837748091</v>
      </c>
      <c r="AW997" t="n">
        <v>125.1857788439088</v>
      </c>
      <c r="AX997" t="n">
        <v>4235.328122339661</v>
      </c>
      <c r="AY997" t="n">
        <v>0</v>
      </c>
      <c r="AZ997" t="n">
        <v>190785.364678592</v>
      </c>
      <c r="BA997" t="n">
        <v>3774.358574818919</v>
      </c>
      <c r="BB997" t="n">
        <v>39871.82836165211</v>
      </c>
      <c r="BC997" t="n">
        <v>43646.18693647103</v>
      </c>
      <c r="BD997" t="n">
        <v>5.157974779631953</v>
      </c>
      <c r="BE997" t="n">
        <v>-3.33066907387547e-16</v>
      </c>
      <c r="BF997" t="n">
        <v>17.75791955307667</v>
      </c>
      <c r="BG997" t="n">
        <v>13.48918698113685</v>
      </c>
      <c r="BH997" t="n">
        <v>259.2586659348597</v>
      </c>
      <c r="BI997" t="n">
        <v>631.7372718669882</v>
      </c>
      <c r="BJ997" t="n">
        <v>111038.711824702</v>
      </c>
      <c r="BK997" t="n">
        <v>-189.4773610983393</v>
      </c>
      <c r="BL997" t="n">
        <v>24376.32503928314</v>
      </c>
      <c r="BM997" t="n">
        <v>19515.68435300014</v>
      </c>
      <c r="BN997" t="n">
        <v>8297.235671456163</v>
      </c>
      <c r="BO997" t="n">
        <v>23320.31203556608</v>
      </c>
      <c r="BP997" t="n">
        <v>0.280910857057897</v>
      </c>
      <c r="BQ997" t="n">
        <v>3.06665437592949</v>
      </c>
      <c r="BR997" t="n">
        <v>9.428221049078871</v>
      </c>
      <c r="BS997" t="n">
        <v>6137.28710206067</v>
      </c>
      <c r="BT997" t="n">
        <v>4538.109373554771</v>
      </c>
      <c r="BU997" t="n">
        <v>238.7832853028413</v>
      </c>
      <c r="BV997" t="n">
        <v>21674.69686604</v>
      </c>
      <c r="BW997" t="n">
        <v>1514.54969494</v>
      </c>
      <c r="BX997" t="n">
        <v>37.43091228</v>
      </c>
      <c r="BY997" t="inlineStr">
        <is>
          <t>2022-07-27 16:34:00</t>
        </is>
      </c>
      <c r="BZ997" t="inlineStr">
        <is>
          <t>2022-07-27 16:34:00</t>
        </is>
      </c>
      <c r="CA997" t="inlineStr">
        <is>
          <t>2022-07-27 16:34:00</t>
        </is>
      </c>
    </row>
    <row r="998">
      <c r="A998" t="n">
        <v>995</v>
      </c>
      <c r="B998" t="n">
        <v>212</v>
      </c>
      <c r="C998" t="n">
        <v>80</v>
      </c>
      <c r="D998" t="n">
        <v>853.4472082644174</v>
      </c>
      <c r="E998" t="n">
        <v>11.1524998021984</v>
      </c>
      <c r="F998" t="n">
        <v>144.8441640574558</v>
      </c>
      <c r="G998" t="n">
        <v>2384.375882303371</v>
      </c>
      <c r="H998" t="n">
        <v>106621.5376678827</v>
      </c>
      <c r="I998" t="n">
        <v>158693.5674113594</v>
      </c>
      <c r="J998" t="n">
        <v>2892.458308535943</v>
      </c>
      <c r="K998" t="n">
        <v>665.7830968537107</v>
      </c>
      <c r="L998" t="n">
        <v>-216.9790183325113</v>
      </c>
      <c r="M998" t="n">
        <v>5.157974779631953</v>
      </c>
      <c r="N998" t="n">
        <v>17.75791955307667</v>
      </c>
      <c r="O998" t="n">
        <v>259.2586659348597</v>
      </c>
      <c r="P998" t="n">
        <v>-3.33066907387547e-16</v>
      </c>
      <c r="Q998" t="n">
        <v>13.48918698113685</v>
      </c>
      <c r="R998" t="n">
        <v>631.7372718669882</v>
      </c>
      <c r="S998" t="n">
        <v>149.0520781601083</v>
      </c>
      <c r="T998" t="n">
        <v>1758.254474971733</v>
      </c>
      <c r="U998" t="n">
        <v>46411.28332782618</v>
      </c>
      <c r="V998" t="n">
        <v>476</v>
      </c>
      <c r="W998" t="n">
        <v>626</v>
      </c>
      <c r="X998" t="n">
        <v>370</v>
      </c>
      <c r="Y998" t="n">
        <v>0</v>
      </c>
      <c r="Z998" t="n">
        <v>0.8131846466018141</v>
      </c>
      <c r="AA998" t="n">
        <v>9.540642954572267</v>
      </c>
      <c r="AB998" t="n">
        <v>297.0273729038255</v>
      </c>
      <c r="AC998" t="n">
        <v>51.94299009009566</v>
      </c>
      <c r="AD998" t="n">
        <v>4918.94564769335</v>
      </c>
      <c r="AE998" t="n">
        <v>1.398436863724211</v>
      </c>
      <c r="AF998" t="n">
        <v>21.3992642547693</v>
      </c>
      <c r="AG998" t="n">
        <v>292.0826289537865</v>
      </c>
      <c r="AH998" t="n">
        <v>27754.43160820669</v>
      </c>
      <c r="AI998" t="n">
        <v>21481.70338963329</v>
      </c>
      <c r="AJ998" t="n">
        <v>-521.470347753923</v>
      </c>
      <c r="AK998" t="n">
        <v>187.9020188667583</v>
      </c>
      <c r="AL998" t="n">
        <v>-37.24742539509132</v>
      </c>
      <c r="AM998" t="n">
        <v>5.157974779631952</v>
      </c>
      <c r="AN998" t="n">
        <v>4.268732571939847</v>
      </c>
      <c r="AO998" t="n">
        <v>-372.4786059321279</v>
      </c>
      <c r="AP998" t="n">
        <v>815723.6999925338</v>
      </c>
      <c r="AQ998" t="n">
        <v>0.2963344727061796</v>
      </c>
      <c r="AR998" t="n">
        <v>0.2689313605686177</v>
      </c>
      <c r="AS998" t="n">
        <v>0.1094112681706588</v>
      </c>
      <c r="AT998" t="n">
        <v>0.1307144425811609</v>
      </c>
      <c r="AU998" t="n">
        <v>0.1946084559733832</v>
      </c>
      <c r="AV998" t="n">
        <v>8.358054889271644</v>
      </c>
      <c r="AW998" t="n">
        <v>125.186621884853</v>
      </c>
      <c r="AX998" t="n">
        <v>4235.35611930835</v>
      </c>
      <c r="AY998" t="n">
        <v>0</v>
      </c>
      <c r="AZ998" t="n">
        <v>190787.0106378199</v>
      </c>
      <c r="BA998" t="n">
        <v>3774.358574818919</v>
      </c>
      <c r="BB998" t="n">
        <v>39871.82836165211</v>
      </c>
      <c r="BC998" t="n">
        <v>43646.18693647103</v>
      </c>
      <c r="BD998" t="n">
        <v>5.157974779631953</v>
      </c>
      <c r="BE998" t="n">
        <v>-3.33066907387547e-16</v>
      </c>
      <c r="BF998" t="n">
        <v>17.75791955307667</v>
      </c>
      <c r="BG998" t="n">
        <v>13.48918698113685</v>
      </c>
      <c r="BH998" t="n">
        <v>259.2586659348597</v>
      </c>
      <c r="BI998" t="n">
        <v>631.7372718669882</v>
      </c>
      <c r="BJ998" t="n">
        <v>111038.711824702</v>
      </c>
      <c r="BK998" t="n">
        <v>-189.4773610983393</v>
      </c>
      <c r="BL998" t="n">
        <v>24376.32503928314</v>
      </c>
      <c r="BM998" t="n">
        <v>19515.68435300014</v>
      </c>
      <c r="BN998" t="n">
        <v>8297.235671456163</v>
      </c>
      <c r="BO998" t="n">
        <v>23320.31203556608</v>
      </c>
      <c r="BP998" t="n">
        <v>0.280910857057897</v>
      </c>
      <c r="BQ998" t="n">
        <v>3.06665437592949</v>
      </c>
      <c r="BR998" t="n">
        <v>9.428221049078871</v>
      </c>
      <c r="BS998" t="n">
        <v>6137.28710206067</v>
      </c>
      <c r="BT998" t="n">
        <v>4538.109373554771</v>
      </c>
      <c r="BU998" t="n">
        <v>238.7832853028413</v>
      </c>
      <c r="BV998" t="n">
        <v>21676.93999999</v>
      </c>
      <c r="BW998" t="n">
        <v>1514.745</v>
      </c>
      <c r="BX998" t="n">
        <v>37.43000605</v>
      </c>
      <c r="BY998" t="inlineStr">
        <is>
          <t>2022-07-27 16:35:00</t>
        </is>
      </c>
      <c r="BZ998" t="inlineStr">
        <is>
          <t>2022-07-27 16:35:00</t>
        </is>
      </c>
      <c r="CA998" t="inlineStr">
        <is>
          <t>2022-07-27 16:35:00</t>
        </is>
      </c>
    </row>
    <row r="999">
      <c r="A999" t="n">
        <v>996</v>
      </c>
      <c r="B999" t="n">
        <v>212</v>
      </c>
      <c r="C999" t="n">
        <v>80</v>
      </c>
      <c r="D999" t="n">
        <v>853.4472082644174</v>
      </c>
      <c r="E999" t="n">
        <v>11.1524998021984</v>
      </c>
      <c r="F999" t="n">
        <v>144.8441640574558</v>
      </c>
      <c r="G999" t="n">
        <v>2384.375882303371</v>
      </c>
      <c r="H999" t="n">
        <v>106621.5376678827</v>
      </c>
      <c r="I999" t="n">
        <v>158693.5674113594</v>
      </c>
      <c r="J999" t="n">
        <v>2892.458308535943</v>
      </c>
      <c r="K999" t="n">
        <v>665.7830968537107</v>
      </c>
      <c r="L999" t="n">
        <v>-216.9790183325113</v>
      </c>
      <c r="M999" t="n">
        <v>5.157974779631953</v>
      </c>
      <c r="N999" t="n">
        <v>17.75791955307667</v>
      </c>
      <c r="O999" t="n">
        <v>259.2586659348597</v>
      </c>
      <c r="P999" t="n">
        <v>-3.33066907387547e-16</v>
      </c>
      <c r="Q999" t="n">
        <v>13.48918698113685</v>
      </c>
      <c r="R999" t="n">
        <v>631.7372718669882</v>
      </c>
      <c r="S999" t="n">
        <v>149.0520781601083</v>
      </c>
      <c r="T999" t="n">
        <v>1758.254474971733</v>
      </c>
      <c r="U999" t="n">
        <v>46411.28332782618</v>
      </c>
      <c r="V999" t="n">
        <v>476</v>
      </c>
      <c r="W999" t="n">
        <v>626</v>
      </c>
      <c r="X999" t="n">
        <v>370</v>
      </c>
      <c r="Y999" t="n">
        <v>0</v>
      </c>
      <c r="Z999" t="n">
        <v>0.8131846466018141</v>
      </c>
      <c r="AA999" t="n">
        <v>9.540642954572267</v>
      </c>
      <c r="AB999" t="n">
        <v>297.0273729038255</v>
      </c>
      <c r="AC999" t="n">
        <v>51.94299009009566</v>
      </c>
      <c r="AD999" t="n">
        <v>4918.94564769335</v>
      </c>
      <c r="AE999" t="n">
        <v>1.398436863724211</v>
      </c>
      <c r="AF999" t="n">
        <v>21.3992642547693</v>
      </c>
      <c r="AG999" t="n">
        <v>292.0826289537865</v>
      </c>
      <c r="AH999" t="n">
        <v>27754.43160820669</v>
      </c>
      <c r="AI999" t="n">
        <v>21481.70338963329</v>
      </c>
      <c r="AJ999" t="n">
        <v>-525.3270238677349</v>
      </c>
      <c r="AK999" t="n">
        <v>187.6241171763965</v>
      </c>
      <c r="AL999" t="n">
        <v>-37.35994249077572</v>
      </c>
      <c r="AM999" t="n">
        <v>5.157974779631952</v>
      </c>
      <c r="AN999" t="n">
        <v>4.268732571939847</v>
      </c>
      <c r="AO999" t="n">
        <v>-372.4786059321279</v>
      </c>
      <c r="AP999" t="n">
        <v>815775.2412825819</v>
      </c>
      <c r="AQ999" t="n">
        <v>0.2963464160570335</v>
      </c>
      <c r="AR999" t="n">
        <v>0.2689490464803291</v>
      </c>
      <c r="AS999" t="n">
        <v>0.1094017067247256</v>
      </c>
      <c r="AT999" t="n">
        <v>0.1307061839448875</v>
      </c>
      <c r="AU999" t="n">
        <v>0.1945966467930243</v>
      </c>
      <c r="AV999" t="n">
        <v>8.358080487768921</v>
      </c>
      <c r="AW999" t="n">
        <v>125.1865783438413</v>
      </c>
      <c r="AX999" t="n">
        <v>4235.424519208224</v>
      </c>
      <c r="AY999" t="n">
        <v>0</v>
      </c>
      <c r="AZ999" t="n">
        <v>190789.6261257733</v>
      </c>
      <c r="BA999" t="n">
        <v>3774.358574818919</v>
      </c>
      <c r="BB999" t="n">
        <v>39871.82836165211</v>
      </c>
      <c r="BC999" t="n">
        <v>43646.18693647103</v>
      </c>
      <c r="BD999" t="n">
        <v>5.157974779631953</v>
      </c>
      <c r="BE999" t="n">
        <v>-3.33066907387547e-16</v>
      </c>
      <c r="BF999" t="n">
        <v>17.75791955307667</v>
      </c>
      <c r="BG999" t="n">
        <v>13.48918698113685</v>
      </c>
      <c r="BH999" t="n">
        <v>259.2586659348597</v>
      </c>
      <c r="BI999" t="n">
        <v>631.7372718669882</v>
      </c>
      <c r="BJ999" t="n">
        <v>111038.711824702</v>
      </c>
      <c r="BK999" t="n">
        <v>-189.4773610983393</v>
      </c>
      <c r="BL999" t="n">
        <v>24376.32503928314</v>
      </c>
      <c r="BM999" t="n">
        <v>19515.68435300014</v>
      </c>
      <c r="BN999" t="n">
        <v>8297.235671456163</v>
      </c>
      <c r="BO999" t="n">
        <v>23320.31203556608</v>
      </c>
      <c r="BP999" t="n">
        <v>0.280910857057897</v>
      </c>
      <c r="BQ999" t="n">
        <v>3.06665437592949</v>
      </c>
      <c r="BR999" t="n">
        <v>9.428221049078871</v>
      </c>
      <c r="BS999" t="n">
        <v>6137.28710206067</v>
      </c>
      <c r="BT999" t="n">
        <v>4538.109373554771</v>
      </c>
      <c r="BU999" t="n">
        <v>238.7832853028413</v>
      </c>
      <c r="BV999" t="n">
        <v>21676.93999999</v>
      </c>
      <c r="BW999" t="n">
        <v>1514.745</v>
      </c>
      <c r="BX999" t="n">
        <v>37.43000605</v>
      </c>
      <c r="BY999" t="inlineStr">
        <is>
          <t>2022-07-27 16:35:00</t>
        </is>
      </c>
      <c r="BZ999" t="inlineStr">
        <is>
          <t>2022-07-27 16:35:00</t>
        </is>
      </c>
      <c r="CA999" t="inlineStr">
        <is>
          <t>2022-07-27 16:35:00</t>
        </is>
      </c>
    </row>
    <row r="1000">
      <c r="A1000" t="n">
        <v>997</v>
      </c>
      <c r="B1000" t="n">
        <v>212</v>
      </c>
      <c r="C1000" t="n">
        <v>80</v>
      </c>
      <c r="D1000" t="n">
        <v>853.4472082644174</v>
      </c>
      <c r="E1000" t="n">
        <v>11.19741069854303</v>
      </c>
      <c r="F1000" t="n">
        <v>144.8441640574558</v>
      </c>
      <c r="G1000" t="n">
        <v>2388.072430488305</v>
      </c>
      <c r="H1000" t="n">
        <v>106621.5376678827</v>
      </c>
      <c r="I1000" t="n">
        <v>157600.8773041441</v>
      </c>
      <c r="J1000" t="n">
        <v>2892.458308535943</v>
      </c>
      <c r="K1000" t="n">
        <v>665.7830968537107</v>
      </c>
      <c r="L1000" t="n">
        <v>-216.9790183325113</v>
      </c>
      <c r="M1000" t="n">
        <v>5.157974779631953</v>
      </c>
      <c r="N1000" t="n">
        <v>17.75791955307667</v>
      </c>
      <c r="O1000" t="n">
        <v>259.2586659348597</v>
      </c>
      <c r="P1000" t="n">
        <v>-3.33066907387547e-16</v>
      </c>
      <c r="Q1000" t="n">
        <v>13.48918698113685</v>
      </c>
      <c r="R1000" t="n">
        <v>631.7372718669882</v>
      </c>
      <c r="S1000" t="n">
        <v>149.1088323413103</v>
      </c>
      <c r="T1000" t="n">
        <v>1758.254474971733</v>
      </c>
      <c r="U1000" t="n">
        <v>46414.97911524747</v>
      </c>
      <c r="V1000" t="n">
        <v>476</v>
      </c>
      <c r="W1000" t="n">
        <v>626</v>
      </c>
      <c r="X1000" t="n">
        <v>371.3333333333333</v>
      </c>
      <c r="Y1000" t="n">
        <v>0</v>
      </c>
      <c r="Z1000" t="n">
        <v>0.8140778919005361</v>
      </c>
      <c r="AA1000" t="n">
        <v>9.540642954572267</v>
      </c>
      <c r="AB1000" t="n">
        <v>297.0281336674603</v>
      </c>
      <c r="AC1000" t="n">
        <v>51.94299009009566</v>
      </c>
      <c r="AD1000" t="n">
        <v>4918.947894278082</v>
      </c>
      <c r="AE1000" t="n">
        <v>1.39877810156533</v>
      </c>
      <c r="AF1000" t="n">
        <v>21.3992642547693</v>
      </c>
      <c r="AG1000" t="n">
        <v>292.082919580942</v>
      </c>
      <c r="AH1000" t="n">
        <v>27754.43160820669</v>
      </c>
      <c r="AI1000" t="n">
        <v>21481.70424787428</v>
      </c>
      <c r="AJ1000" t="n">
        <v>-583.9903903957969</v>
      </c>
      <c r="AK1000" t="n">
        <v>186.9482324132643</v>
      </c>
      <c r="AL1000" t="n">
        <v>-49.46773453839737</v>
      </c>
      <c r="AM1000" t="n">
        <v>5.157974779631952</v>
      </c>
      <c r="AN1000" t="n">
        <v>4.268732571939847</v>
      </c>
      <c r="AO1000" t="n">
        <v>-372.4786059321279</v>
      </c>
      <c r="AP1000" t="n">
        <v>815777.2249521747</v>
      </c>
      <c r="AQ1000" t="n">
        <v>0.296345695451755</v>
      </c>
      <c r="AR1000" t="n">
        <v>0.2689483924953573</v>
      </c>
      <c r="AS1000" t="n">
        <v>0.10940144070009</v>
      </c>
      <c r="AT1000" t="n">
        <v>0.1307058661156141</v>
      </c>
      <c r="AU1000" t="n">
        <v>0.1945986052371837</v>
      </c>
      <c r="AV1000" t="n">
        <v>8.358075960353252</v>
      </c>
      <c r="AW1000" t="n">
        <v>125.1865200944384</v>
      </c>
      <c r="AX1000" t="n">
        <v>4235.422985878423</v>
      </c>
      <c r="AY1000" t="n">
        <v>0</v>
      </c>
      <c r="AZ1000" t="n">
        <v>190789.2363972345</v>
      </c>
      <c r="BA1000" t="n">
        <v>3774.358574818919</v>
      </c>
      <c r="BB1000" t="n">
        <v>39871.82836165211</v>
      </c>
      <c r="BC1000" t="n">
        <v>43646.18693647103</v>
      </c>
      <c r="BD1000" t="n">
        <v>5.157974779631953</v>
      </c>
      <c r="BE1000" t="n">
        <v>-3.33066907387547e-16</v>
      </c>
      <c r="BF1000" t="n">
        <v>17.75791955307667</v>
      </c>
      <c r="BG1000" t="n">
        <v>13.48918698113685</v>
      </c>
      <c r="BH1000" t="n">
        <v>259.2586659348597</v>
      </c>
      <c r="BI1000" t="n">
        <v>631.7372718669882</v>
      </c>
      <c r="BJ1000" t="n">
        <v>111038.711824702</v>
      </c>
      <c r="BK1000" t="n">
        <v>-189.4773610983393</v>
      </c>
      <c r="BL1000" t="n">
        <v>24376.32503928314</v>
      </c>
      <c r="BM1000" t="n">
        <v>19515.68435300014</v>
      </c>
      <c r="BN1000" t="n">
        <v>8297.235671456163</v>
      </c>
      <c r="BO1000" t="n">
        <v>23320.31203556608</v>
      </c>
      <c r="BP1000" t="n">
        <v>0.280910857057897</v>
      </c>
      <c r="BQ1000" t="n">
        <v>3.06665437592949</v>
      </c>
      <c r="BR1000" t="n">
        <v>9.428221049078871</v>
      </c>
      <c r="BS1000" t="n">
        <v>6137.28710206067</v>
      </c>
      <c r="BT1000" t="n">
        <v>4538.109373554771</v>
      </c>
      <c r="BU1000" t="n">
        <v>238.7832853028413</v>
      </c>
      <c r="BV1000" t="n">
        <v>21694</v>
      </c>
      <c r="BW1000" t="n">
        <v>1514.98250074</v>
      </c>
      <c r="BX1000" t="n">
        <v>37.38124704</v>
      </c>
      <c r="BY1000" t="inlineStr">
        <is>
          <t>2022-07-27 16:37:00</t>
        </is>
      </c>
      <c r="BZ1000" t="inlineStr">
        <is>
          <t>2022-07-27 16:37:00</t>
        </is>
      </c>
      <c r="CA1000" t="inlineStr">
        <is>
          <t>2022-07-27 16:37:00</t>
        </is>
      </c>
    </row>
    <row r="1001">
      <c r="A1001" t="n">
        <v>998</v>
      </c>
      <c r="B1001" t="n">
        <v>212</v>
      </c>
      <c r="C1001" t="n">
        <v>80</v>
      </c>
      <c r="D1001" t="n">
        <v>853.4513393592118</v>
      </c>
      <c r="E1001" t="n">
        <v>11.2199212013902</v>
      </c>
      <c r="F1001" t="n">
        <v>144.8443899439401</v>
      </c>
      <c r="G1001" t="n">
        <v>2389.985251584671</v>
      </c>
      <c r="H1001" t="n">
        <v>106621.5376678827</v>
      </c>
      <c r="I1001" t="n">
        <v>157054.5322505365</v>
      </c>
      <c r="J1001" t="n">
        <v>2892.458308535943</v>
      </c>
      <c r="K1001" t="n">
        <v>665.7830968537107</v>
      </c>
      <c r="L1001" t="n">
        <v>-216.9790183325113</v>
      </c>
      <c r="M1001" t="n">
        <v>5.157974779631953</v>
      </c>
      <c r="N1001" t="n">
        <v>17.75791955307667</v>
      </c>
      <c r="O1001" t="n">
        <v>259.2586659348597</v>
      </c>
      <c r="P1001" t="n">
        <v>-3.33066907387547e-16</v>
      </c>
      <c r="Q1001" t="n">
        <v>13.48918698113685</v>
      </c>
      <c r="R1001" t="n">
        <v>640.8662221785576</v>
      </c>
      <c r="S1001" t="n">
        <v>149.1372094319113</v>
      </c>
      <c r="T1001" t="n">
        <v>1758.254474971733</v>
      </c>
      <c r="U1001" t="n">
        <v>46425.9559592697</v>
      </c>
      <c r="V1001" t="n">
        <v>476</v>
      </c>
      <c r="W1001" t="n">
        <v>626.6666666666666</v>
      </c>
      <c r="X1001" t="n">
        <v>372</v>
      </c>
      <c r="Y1001" t="n">
        <v>0</v>
      </c>
      <c r="Z1001" t="n">
        <v>0.8145251792200939</v>
      </c>
      <c r="AA1001" t="n">
        <v>9.540644913431757</v>
      </c>
      <c r="AB1001" t="n">
        <v>297.03021800582</v>
      </c>
      <c r="AC1001" t="n">
        <v>51.97395202615664</v>
      </c>
      <c r="AD1001" t="n">
        <v>4918.949017570448</v>
      </c>
      <c r="AE1001" t="n">
        <v>1.398949385156086</v>
      </c>
      <c r="AF1001" t="n">
        <v>21.39926621362879</v>
      </c>
      <c r="AG1001" t="n">
        <v>292.0847688510621</v>
      </c>
      <c r="AH1001" t="n">
        <v>27754.44343628264</v>
      </c>
      <c r="AI1001" t="n">
        <v>21481.70467699477</v>
      </c>
      <c r="AJ1001" t="n">
        <v>-611.9122272200623</v>
      </c>
      <c r="AK1001" t="n">
        <v>190.8007646123939</v>
      </c>
      <c r="AL1001" t="n">
        <v>-64.27414277716456</v>
      </c>
      <c r="AM1001" t="n">
        <v>5.157974779631952</v>
      </c>
      <c r="AN1001" t="n">
        <v>4.268732571939847</v>
      </c>
      <c r="AO1001" t="n">
        <v>-381.6075562436973</v>
      </c>
      <c r="AP1001" t="n">
        <v>815914.3437774064</v>
      </c>
      <c r="AQ1001" t="n">
        <v>0.2983202563396128</v>
      </c>
      <c r="AR1001" t="n">
        <v>0.2689453562802234</v>
      </c>
      <c r="AS1001" t="n">
        <v>0.1094946019092385</v>
      </c>
      <c r="AT1001" t="n">
        <v>0.1306839002867874</v>
      </c>
      <c r="AU1001" t="n">
        <v>0.192555885184138</v>
      </c>
      <c r="AV1001" t="n">
        <v>8.359312202947326</v>
      </c>
      <c r="AW1001" t="n">
        <v>125.2101083593329</v>
      </c>
      <c r="AX1001" t="n">
        <v>4237.04065471518</v>
      </c>
      <c r="AY1001" t="n">
        <v>0</v>
      </c>
      <c r="AZ1001" t="n">
        <v>190826.3783287382</v>
      </c>
      <c r="BA1001" t="n">
        <v>4115.288353154791</v>
      </c>
      <c r="BB1001" t="n">
        <v>39871.82836165211</v>
      </c>
      <c r="BC1001" t="n">
        <v>43987.1167148069</v>
      </c>
      <c r="BD1001" t="n">
        <v>5.157974779631953</v>
      </c>
      <c r="BE1001" t="n">
        <v>-3.33066907387547e-16</v>
      </c>
      <c r="BF1001" t="n">
        <v>17.75791955307667</v>
      </c>
      <c r="BG1001" t="n">
        <v>13.48918698113685</v>
      </c>
      <c r="BH1001" t="n">
        <v>259.2586659348597</v>
      </c>
      <c r="BI1001" t="n">
        <v>640.8662221785576</v>
      </c>
      <c r="BJ1001" t="n">
        <v>111038.711824702</v>
      </c>
      <c r="BK1001" t="n">
        <v>-189.4773610983393</v>
      </c>
      <c r="BL1001" t="n">
        <v>24376.32503928314</v>
      </c>
      <c r="BM1001" t="n">
        <v>19515.68435300014</v>
      </c>
      <c r="BN1001" t="n">
        <v>8297.235671456163</v>
      </c>
      <c r="BO1001" t="n">
        <v>23661.24181390195</v>
      </c>
      <c r="BP1001" t="n">
        <v>0.280910857057897</v>
      </c>
      <c r="BQ1001" t="n">
        <v>3.06665437592949</v>
      </c>
      <c r="BR1001" t="n">
        <v>9.428221049078871</v>
      </c>
      <c r="BS1001" t="n">
        <v>6137.28710206067</v>
      </c>
      <c r="BT1001" t="n">
        <v>4538.109373554771</v>
      </c>
      <c r="BU1001" t="n">
        <v>238.7832853028413</v>
      </c>
      <c r="BV1001" t="n">
        <v>21693.59</v>
      </c>
      <c r="BW1001" t="n">
        <v>1513.51</v>
      </c>
      <c r="BX1001" t="n">
        <v>37.346</v>
      </c>
      <c r="BY1001" t="inlineStr">
        <is>
          <t>2022-07-27 16:39:00</t>
        </is>
      </c>
      <c r="BZ1001" t="inlineStr">
        <is>
          <t>2022-07-27 16:39:00</t>
        </is>
      </c>
      <c r="CA1001" t="inlineStr">
        <is>
          <t>2022-07-27 16:39:00</t>
        </is>
      </c>
    </row>
    <row r="1002">
      <c r="A1002" t="n">
        <v>999</v>
      </c>
      <c r="B1002" t="n">
        <v>212</v>
      </c>
      <c r="C1002" t="n">
        <v>80</v>
      </c>
      <c r="D1002" t="n">
        <v>853.4633654886293</v>
      </c>
      <c r="E1002" t="n">
        <v>11.16507093976922</v>
      </c>
      <c r="F1002" t="n">
        <v>143.7853258472621</v>
      </c>
      <c r="G1002" t="n">
        <v>2390.169586476724</v>
      </c>
      <c r="H1002" t="n">
        <v>107833.237794302</v>
      </c>
      <c r="I1002" t="n">
        <v>158658.2800898764</v>
      </c>
      <c r="J1002" t="n">
        <v>2892.458308535943</v>
      </c>
      <c r="K1002" t="n">
        <v>665.7830968537107</v>
      </c>
      <c r="L1002" t="n">
        <v>-216.9790183325113</v>
      </c>
      <c r="M1002" t="n">
        <v>5.157974779631953</v>
      </c>
      <c r="N1002" t="n">
        <v>17.75791955307667</v>
      </c>
      <c r="O1002" t="n">
        <v>387.8901387676528</v>
      </c>
      <c r="P1002" t="n">
        <v>-3.33066907387547e-16</v>
      </c>
      <c r="Q1002" t="n">
        <v>13.48918698113685</v>
      </c>
      <c r="R1002" t="n">
        <v>645.4306973343423</v>
      </c>
      <c r="S1002" t="n">
        <v>149.1930324897316</v>
      </c>
      <c r="T1002" t="n">
        <v>1759.314408274126</v>
      </c>
      <c r="U1002" t="n">
        <v>46559.15190725828</v>
      </c>
      <c r="V1002" t="n">
        <v>476.6666666666667</v>
      </c>
      <c r="W1002" t="n">
        <v>627</v>
      </c>
      <c r="X1002" t="n">
        <v>373.3333333333333</v>
      </c>
      <c r="Y1002" t="n">
        <v>0</v>
      </c>
      <c r="Z1002" t="n">
        <v>0.8153322652095323</v>
      </c>
      <c r="AA1002" t="n">
        <v>9.540878771365575</v>
      </c>
      <c r="AB1002" t="n">
        <v>297.4623641377629</v>
      </c>
      <c r="AC1002" t="n">
        <v>51.99019743084463</v>
      </c>
      <c r="AD1002" t="n">
        <v>4918.949711873735</v>
      </c>
      <c r="AE1002" t="n">
        <v>1.399258959562874</v>
      </c>
      <c r="AF1002" t="n">
        <v>21.39935898033652</v>
      </c>
      <c r="AG1002" t="n">
        <v>292.2528617437582</v>
      </c>
      <c r="AH1002" t="n">
        <v>27754.44964234976</v>
      </c>
      <c r="AI1002" t="n">
        <v>21481.70494223164</v>
      </c>
      <c r="AJ1002" t="n">
        <v>-657.8635706543998</v>
      </c>
      <c r="AK1002" t="n">
        <v>192.6683361655718</v>
      </c>
      <c r="AL1002" t="n">
        <v>-73.27673982080809</v>
      </c>
      <c r="AM1002" t="n">
        <v>5.157974779631952</v>
      </c>
      <c r="AN1002" t="n">
        <v>4.268732571939847</v>
      </c>
      <c r="AO1002" t="n">
        <v>-257.540558566689</v>
      </c>
      <c r="AP1002" t="n">
        <v>815616.16965026</v>
      </c>
      <c r="AQ1002" t="n">
        <v>0.2984251409331887</v>
      </c>
      <c r="AR1002" t="n">
        <v>0.268782597478489</v>
      </c>
      <c r="AS1002" t="n">
        <v>0.1094343056537914</v>
      </c>
      <c r="AT1002" t="n">
        <v>0.1307316758941749</v>
      </c>
      <c r="AU1002" t="n">
        <v>0.1926262800403561</v>
      </c>
      <c r="AV1002" t="n">
        <v>8.359988929381492</v>
      </c>
      <c r="AW1002" t="n">
        <v>125.2284475663075</v>
      </c>
      <c r="AX1002" t="n">
        <v>4238.021195195473</v>
      </c>
      <c r="AY1002" t="n">
        <v>0</v>
      </c>
      <c r="AZ1002" t="n">
        <v>190831.0940564861</v>
      </c>
      <c r="BA1002" t="n">
        <v>4285.753242322728</v>
      </c>
      <c r="BB1002" t="n">
        <v>39871.82836165211</v>
      </c>
      <c r="BC1002" t="n">
        <v>44157.58160397483</v>
      </c>
      <c r="BD1002" t="n">
        <v>5.157974779631953</v>
      </c>
      <c r="BE1002" t="n">
        <v>-3.33066907387547e-16</v>
      </c>
      <c r="BF1002" t="n">
        <v>17.75791955307667</v>
      </c>
      <c r="BG1002" t="n">
        <v>13.48918698113685</v>
      </c>
      <c r="BH1002" t="n">
        <v>387.8901387676528</v>
      </c>
      <c r="BI1002" t="n">
        <v>645.4306973343423</v>
      </c>
      <c r="BJ1002" t="n">
        <v>111038.711824702</v>
      </c>
      <c r="BK1002" t="n">
        <v>-189.4773610983393</v>
      </c>
      <c r="BL1002" t="n">
        <v>24376.32503928314</v>
      </c>
      <c r="BM1002" t="n">
        <v>19515.68435300014</v>
      </c>
      <c r="BN1002" t="n">
        <v>13098.79514830285</v>
      </c>
      <c r="BO1002" t="n">
        <v>23831.70670306989</v>
      </c>
      <c r="BP1002" t="n">
        <v>0.280910857057897</v>
      </c>
      <c r="BQ1002" t="n">
        <v>3.06665437592949</v>
      </c>
      <c r="BR1002" t="n">
        <v>44.63365383724554</v>
      </c>
      <c r="BS1002" t="n">
        <v>6137.28710206067</v>
      </c>
      <c r="BT1002" t="n">
        <v>4538.109373554771</v>
      </c>
      <c r="BU1002" t="n">
        <v>1552.93273658251</v>
      </c>
      <c r="BV1002" t="n">
        <v>21707.15819352</v>
      </c>
      <c r="BW1002" t="n">
        <v>1513.59</v>
      </c>
      <c r="BX1002" t="n">
        <v>37.32803</v>
      </c>
      <c r="BY1002" t="inlineStr">
        <is>
          <t>2022-07-27 16:40:00</t>
        </is>
      </c>
      <c r="BZ1002" t="inlineStr">
        <is>
          <t>2022-07-27 16:40:00</t>
        </is>
      </c>
      <c r="CA1002" t="inlineStr">
        <is>
          <t>2022-07-27 16:40:00</t>
        </is>
      </c>
    </row>
    <row r="1003">
      <c r="A1003" t="n">
        <v>1000</v>
      </c>
      <c r="B1003" t="n">
        <v>212</v>
      </c>
      <c r="C1003" t="n">
        <v>80</v>
      </c>
      <c r="D1003" t="n">
        <v>853.4736610137812</v>
      </c>
      <c r="E1003" t="n">
        <v>11.13772519009949</v>
      </c>
      <c r="F1003" t="n">
        <v>143.2646664246988</v>
      </c>
      <c r="G1003" t="n">
        <v>2390.32058975503</v>
      </c>
      <c r="H1003" t="n">
        <v>108439.0878575117</v>
      </c>
      <c r="I1003" t="n">
        <v>159460.1540095463</v>
      </c>
      <c r="J1003" t="n">
        <v>2913.85806211112</v>
      </c>
      <c r="K1003" t="n">
        <v>665.7830968537107</v>
      </c>
      <c r="L1003" t="n">
        <v>-216.9790183325113</v>
      </c>
      <c r="M1003" t="n">
        <v>5.157974779631953</v>
      </c>
      <c r="N1003" t="n">
        <v>16.949161029179</v>
      </c>
      <c r="O1003" t="n">
        <v>452.2058751840493</v>
      </c>
      <c r="P1003" t="n">
        <v>-3.33066907387547e-16</v>
      </c>
      <c r="Q1003" t="n">
        <v>13.48918698113685</v>
      </c>
      <c r="R1003" t="n">
        <v>645.4306973343423</v>
      </c>
      <c r="S1003" t="n">
        <v>149.2209440186417</v>
      </c>
      <c r="T1003" t="n">
        <v>1761.866623016328</v>
      </c>
      <c r="U1003" t="n">
        <v>46623.46764367467</v>
      </c>
      <c r="V1003" t="n">
        <v>477.6666666666667</v>
      </c>
      <c r="W1003" t="n">
        <v>627</v>
      </c>
      <c r="X1003" t="n">
        <v>374.6666666666667</v>
      </c>
      <c r="Y1003" t="n">
        <v>0</v>
      </c>
      <c r="Z1003" t="n">
        <v>0.8157367373738073</v>
      </c>
      <c r="AA1003" t="n">
        <v>9.55064450709005</v>
      </c>
      <c r="AB1003" t="n">
        <v>297.6799857969307</v>
      </c>
      <c r="AC1003" t="n">
        <v>51.99057964917338</v>
      </c>
      <c r="AD1003" t="n">
        <v>4918.950059025379</v>
      </c>
      <c r="AE1003" t="n">
        <v>1.399414675935824</v>
      </c>
      <c r="AF1003" t="n">
        <v>21.40309192528471</v>
      </c>
      <c r="AG1003" t="n">
        <v>292.3384567833026</v>
      </c>
      <c r="AH1003" t="n">
        <v>27754.44978836433</v>
      </c>
      <c r="AI1003" t="n">
        <v>21481.70507485008</v>
      </c>
      <c r="AJ1003" t="n">
        <v>-705.8294340382982</v>
      </c>
      <c r="AK1003" t="n">
        <v>216.3589655491914</v>
      </c>
      <c r="AL1003" t="n">
        <v>-75.58991028889076</v>
      </c>
      <c r="AM1003" t="n">
        <v>5.157974779631952</v>
      </c>
      <c r="AN1003" t="n">
        <v>3.459974048042174</v>
      </c>
      <c r="AO1003" t="n">
        <v>-193.2248221502925</v>
      </c>
      <c r="AP1003" t="n">
        <v>815775.2690967236</v>
      </c>
      <c r="AQ1003" t="n">
        <v>0.2963620350994587</v>
      </c>
      <c r="AR1003" t="n">
        <v>0.2657963045992282</v>
      </c>
      <c r="AS1003" t="n">
        <v>0.1093687506951283</v>
      </c>
      <c r="AT1003" t="n">
        <v>0.132934294431334</v>
      </c>
      <c r="AU1003" t="n">
        <v>0.1955386151748508</v>
      </c>
      <c r="AV1003" t="n">
        <v>8.36067875144751</v>
      </c>
      <c r="AW1003" t="n">
        <v>125.2419021694587</v>
      </c>
      <c r="AX1003" t="n">
        <v>4238.998458860719</v>
      </c>
      <c r="AY1003" t="n">
        <v>0</v>
      </c>
      <c r="AZ1003" t="n">
        <v>190851.7426661068</v>
      </c>
      <c r="BA1003" t="n">
        <v>4285.753242322728</v>
      </c>
      <c r="BB1003" t="n">
        <v>39871.82836165211</v>
      </c>
      <c r="BC1003" t="n">
        <v>44157.58160397483</v>
      </c>
      <c r="BD1003" t="n">
        <v>5.157974779631953</v>
      </c>
      <c r="BE1003" t="n">
        <v>-3.33066907387547e-16</v>
      </c>
      <c r="BF1003" t="n">
        <v>16.949161029179</v>
      </c>
      <c r="BG1003" t="n">
        <v>13.48918698113685</v>
      </c>
      <c r="BH1003" t="n">
        <v>452.2058751840493</v>
      </c>
      <c r="BI1003" t="n">
        <v>645.4306973343423</v>
      </c>
      <c r="BJ1003" t="n">
        <v>111038.711824702</v>
      </c>
      <c r="BK1003" t="n">
        <v>-189.4773610983393</v>
      </c>
      <c r="BL1003" t="n">
        <v>23152.87962301672</v>
      </c>
      <c r="BM1003" t="n">
        <v>19515.68435300014</v>
      </c>
      <c r="BN1003" t="n">
        <v>15499.57488672619</v>
      </c>
      <c r="BO1003" t="n">
        <v>23831.70670306989</v>
      </c>
      <c r="BP1003" t="n">
        <v>0.280910857057897</v>
      </c>
      <c r="BQ1003" t="n">
        <v>1.830056317774894</v>
      </c>
      <c r="BR1003" t="n">
        <v>62.23637023132888</v>
      </c>
      <c r="BS1003" t="n">
        <v>6137.28710206067</v>
      </c>
      <c r="BT1003" t="n">
        <v>2667.451839434453</v>
      </c>
      <c r="BU1003" t="n">
        <v>2210.007462222345</v>
      </c>
      <c r="BV1003" t="n">
        <v>21714.32313648</v>
      </c>
      <c r="BW1003" t="n">
        <v>1512.74500375</v>
      </c>
      <c r="BX1003" t="n">
        <v>37.32803</v>
      </c>
      <c r="BY1003" t="inlineStr">
        <is>
          <t>2022-07-27 16:41:00</t>
        </is>
      </c>
      <c r="BZ1003" t="inlineStr">
        <is>
          <t>2022-07-27 16:41:00</t>
        </is>
      </c>
      <c r="CA1003" t="inlineStr">
        <is>
          <t>2022-07-27 16:40:00</t>
        </is>
      </c>
    </row>
    <row r="1004">
      <c r="A1004" t="n">
        <v>1001</v>
      </c>
      <c r="B1004" t="n">
        <v>212</v>
      </c>
      <c r="C1004" t="n">
        <v>80</v>
      </c>
      <c r="D1004" t="n">
        <v>853.4858651298373</v>
      </c>
      <c r="E1004" t="n">
        <v>11.1378742847491</v>
      </c>
      <c r="F1004" t="n">
        <v>143.2706381510196</v>
      </c>
      <c r="G1004" t="n">
        <v>2390.481782287299</v>
      </c>
      <c r="H1004" t="n">
        <v>108439.0878575117</v>
      </c>
      <c r="I1004" t="n">
        <v>159460.1540095463</v>
      </c>
      <c r="J1004" t="n">
        <v>2924.557938898708</v>
      </c>
      <c r="K1004" t="n">
        <v>665.7830968537107</v>
      </c>
      <c r="L1004" t="n">
        <v>-216.9790183325113</v>
      </c>
      <c r="M1004" t="n">
        <v>5.157974779631953</v>
      </c>
      <c r="N1004" t="n">
        <v>16.54478176723016</v>
      </c>
      <c r="O1004" t="n">
        <v>452.2058751840493</v>
      </c>
      <c r="P1004" t="n">
        <v>-3.33066907387547e-16</v>
      </c>
      <c r="Q1004" t="n">
        <v>13.48918698113685</v>
      </c>
      <c r="R1004" t="n">
        <v>645.4306973343423</v>
      </c>
      <c r="S1004" t="n">
        <v>149.2209440186417</v>
      </c>
      <c r="T1004" t="n">
        <v>1762.877747061831</v>
      </c>
      <c r="U1004" t="n">
        <v>46623.46764367467</v>
      </c>
      <c r="V1004" t="n">
        <v>478</v>
      </c>
      <c r="W1004" t="n">
        <v>627</v>
      </c>
      <c r="X1004" t="n">
        <v>375</v>
      </c>
      <c r="Y1004" t="n">
        <v>0</v>
      </c>
      <c r="Z1004" t="n">
        <v>0.8157385128354019</v>
      </c>
      <c r="AA1004" t="n">
        <v>9.555481805634598</v>
      </c>
      <c r="AB1004" t="n">
        <v>297.6842346880854</v>
      </c>
      <c r="AC1004" t="n">
        <v>51.99057964917338</v>
      </c>
      <c r="AD1004" t="n">
        <v>4918.950059025379</v>
      </c>
      <c r="AE1004" t="n">
        <v>1.399416451397419</v>
      </c>
      <c r="AF1004" t="n">
        <v>21.40494810124763</v>
      </c>
      <c r="AG1004" t="n">
        <v>292.3427056744574</v>
      </c>
      <c r="AH1004" t="n">
        <v>27754.44978836433</v>
      </c>
      <c r="AI1004" t="n">
        <v>21481.70507485008</v>
      </c>
      <c r="AJ1004" t="n">
        <v>-718.1482990666924</v>
      </c>
      <c r="AK1004" t="n">
        <v>228.2611966752937</v>
      </c>
      <c r="AL1004" t="n">
        <v>-74.46662998945656</v>
      </c>
      <c r="AM1004" t="n">
        <v>5.157974779631952</v>
      </c>
      <c r="AN1004" t="n">
        <v>3.055594786093339</v>
      </c>
      <c r="AO1004" t="n">
        <v>-193.2248221502925</v>
      </c>
      <c r="AP1004" t="n">
        <v>815763.7303395342</v>
      </c>
      <c r="AQ1004" t="n">
        <v>0.2964683949389028</v>
      </c>
      <c r="AR1004" t="n">
        <v>0.2656768419420064</v>
      </c>
      <c r="AS1004" t="n">
        <v>0.1093772073524967</v>
      </c>
      <c r="AT1004" t="n">
        <v>0.1329361747509517</v>
      </c>
      <c r="AU1004" t="n">
        <v>0.1955413810156424</v>
      </c>
      <c r="AV1004" t="n">
        <v>8.360837569193254</v>
      </c>
      <c r="AW1004" t="n">
        <v>125.2536750586143</v>
      </c>
      <c r="AX1004" t="n">
        <v>4239.376046218353</v>
      </c>
      <c r="AY1004" t="n">
        <v>0</v>
      </c>
      <c r="AZ1004" t="n">
        <v>190855.1881002906</v>
      </c>
      <c r="BA1004" t="n">
        <v>4285.753242322728</v>
      </c>
      <c r="BB1004" t="n">
        <v>39871.82836165211</v>
      </c>
      <c r="BC1004" t="n">
        <v>44157.58160397483</v>
      </c>
      <c r="BD1004" t="n">
        <v>5.157974779631953</v>
      </c>
      <c r="BE1004" t="n">
        <v>-3.33066907387547e-16</v>
      </c>
      <c r="BF1004" t="n">
        <v>16.54478176723016</v>
      </c>
      <c r="BG1004" t="n">
        <v>13.48918698113685</v>
      </c>
      <c r="BH1004" t="n">
        <v>452.2058751840493</v>
      </c>
      <c r="BI1004" t="n">
        <v>645.4306973343423</v>
      </c>
      <c r="BJ1004" t="n">
        <v>111038.711824702</v>
      </c>
      <c r="BK1004" t="n">
        <v>-189.4773610983393</v>
      </c>
      <c r="BL1004" t="n">
        <v>22541.1569148835</v>
      </c>
      <c r="BM1004" t="n">
        <v>19515.68435300014</v>
      </c>
      <c r="BN1004" t="n">
        <v>15499.57488672619</v>
      </c>
      <c r="BO1004" t="n">
        <v>23831.70670306989</v>
      </c>
      <c r="BP1004" t="n">
        <v>0.280910857057897</v>
      </c>
      <c r="BQ1004" t="n">
        <v>1.211757288697596</v>
      </c>
      <c r="BR1004" t="n">
        <v>62.23637023132888</v>
      </c>
      <c r="BS1004" t="n">
        <v>6137.28710206067</v>
      </c>
      <c r="BT1004" t="n">
        <v>1732.123072374294</v>
      </c>
      <c r="BU1004" t="n">
        <v>2210.007462222345</v>
      </c>
      <c r="BV1004" t="n">
        <v>21714.32313648</v>
      </c>
      <c r="BW1004" t="n">
        <v>1512.74500375</v>
      </c>
      <c r="BX1004" t="n">
        <v>37.33675</v>
      </c>
      <c r="BY1004" t="inlineStr">
        <is>
          <t>2022-07-27 16:41:00</t>
        </is>
      </c>
      <c r="BZ1004" t="inlineStr">
        <is>
          <t>2022-07-27 16:41:00</t>
        </is>
      </c>
      <c r="CA1004" t="inlineStr">
        <is>
          <t>2022-07-27 16:41:00</t>
        </is>
      </c>
    </row>
    <row r="1005">
      <c r="A1005" t="n">
        <v>1002</v>
      </c>
      <c r="B1005" t="n">
        <v>212</v>
      </c>
      <c r="C1005" t="n">
        <v>80</v>
      </c>
      <c r="D1005" t="n">
        <v>853.4935915252287</v>
      </c>
      <c r="E1005" t="n">
        <v>11.13799403447249</v>
      </c>
      <c r="F1005" t="n">
        <v>143.2722483711667</v>
      </c>
      <c r="G1005" t="n">
        <v>2390.596160478814</v>
      </c>
      <c r="H1005" t="n">
        <v>108439.0878575117</v>
      </c>
      <c r="I1005" t="n">
        <v>159460.1540095463</v>
      </c>
      <c r="J1005" t="n">
        <v>2924.557938898708</v>
      </c>
      <c r="K1005" t="n">
        <v>665.7830968537107</v>
      </c>
      <c r="L1005" t="n">
        <v>-216.9790183325113</v>
      </c>
      <c r="M1005" t="n">
        <v>5.157974779631953</v>
      </c>
      <c r="N1005" t="n">
        <v>16.54478176723016</v>
      </c>
      <c r="O1005" t="n">
        <v>452.2058751840493</v>
      </c>
      <c r="P1005" t="n">
        <v>-3.33066907387547e-16</v>
      </c>
      <c r="Q1005" t="n">
        <v>13.48918698113685</v>
      </c>
      <c r="R1005" t="n">
        <v>645.4306973343423</v>
      </c>
      <c r="S1005" t="n">
        <v>149.2209440186417</v>
      </c>
      <c r="T1005" t="n">
        <v>1763.532858502641</v>
      </c>
      <c r="U1005" t="n">
        <v>46623.46764367467</v>
      </c>
      <c r="V1005" t="n">
        <v>478</v>
      </c>
      <c r="W1005" t="n">
        <v>627</v>
      </c>
      <c r="X1005" t="n">
        <v>375.6666666666667</v>
      </c>
      <c r="Y1005" t="n">
        <v>0</v>
      </c>
      <c r="Z1005" t="n">
        <v>0.8157399387721108</v>
      </c>
      <c r="AA1005" t="n">
        <v>9.55675482342177</v>
      </c>
      <c r="AB1005" t="n">
        <v>297.6872506813282</v>
      </c>
      <c r="AC1005" t="n">
        <v>51.99057964917338</v>
      </c>
      <c r="AD1005" t="n">
        <v>4918.950059025379</v>
      </c>
      <c r="AE1005" t="n">
        <v>1.399417877334128</v>
      </c>
      <c r="AF1005" t="n">
        <v>21.40543617299764</v>
      </c>
      <c r="AG1005" t="n">
        <v>292.3457216677</v>
      </c>
      <c r="AH1005" t="n">
        <v>27754.44978836433</v>
      </c>
      <c r="AI1005" t="n">
        <v>21481.70507485008</v>
      </c>
      <c r="AJ1005" t="n">
        <v>-661.4513709820386</v>
      </c>
      <c r="AK1005" t="n">
        <v>228.7959334018469</v>
      </c>
      <c r="AL1005" t="n">
        <v>-81.75698449487044</v>
      </c>
      <c r="AM1005" t="n">
        <v>5.157974779631952</v>
      </c>
      <c r="AN1005" t="n">
        <v>3.055594786093339</v>
      </c>
      <c r="AO1005" t="n">
        <v>-193.2248221502925</v>
      </c>
      <c r="AP1005" t="n">
        <v>815796.2402293464</v>
      </c>
      <c r="AQ1005" t="n">
        <v>0.2964605490269737</v>
      </c>
      <c r="AR1005" t="n">
        <v>0.2656692092453121</v>
      </c>
      <c r="AS1005" t="n">
        <v>0.1094057759566574</v>
      </c>
      <c r="AT1005" t="n">
        <v>0.1329308771776361</v>
      </c>
      <c r="AU1005" t="n">
        <v>0.195533588593421</v>
      </c>
      <c r="AV1005" t="n">
        <v>8.360760983986802</v>
      </c>
      <c r="AW1005" t="n">
        <v>125.2507001640723</v>
      </c>
      <c r="AX1005" t="n">
        <v>4239.352969891353</v>
      </c>
      <c r="AY1005" t="n">
        <v>0</v>
      </c>
      <c r="AZ1005" t="n">
        <v>190850.5172671112</v>
      </c>
      <c r="BA1005" t="n">
        <v>4285.753242322728</v>
      </c>
      <c r="BB1005" t="n">
        <v>39871.82836165211</v>
      </c>
      <c r="BC1005" t="n">
        <v>44157.58160397483</v>
      </c>
      <c r="BD1005" t="n">
        <v>5.157974779631953</v>
      </c>
      <c r="BE1005" t="n">
        <v>-3.33066907387547e-16</v>
      </c>
      <c r="BF1005" t="n">
        <v>16.54478176723016</v>
      </c>
      <c r="BG1005" t="n">
        <v>13.48918698113685</v>
      </c>
      <c r="BH1005" t="n">
        <v>452.2058751840493</v>
      </c>
      <c r="BI1005" t="n">
        <v>645.4306973343423</v>
      </c>
      <c r="BJ1005" t="n">
        <v>111038.711824702</v>
      </c>
      <c r="BK1005" t="n">
        <v>-189.4773610983393</v>
      </c>
      <c r="BL1005" t="n">
        <v>22541.1569148835</v>
      </c>
      <c r="BM1005" t="n">
        <v>19515.68435300014</v>
      </c>
      <c r="BN1005" t="n">
        <v>15499.57488672619</v>
      </c>
      <c r="BO1005" t="n">
        <v>23831.70670306989</v>
      </c>
      <c r="BP1005" t="n">
        <v>0.280910857057897</v>
      </c>
      <c r="BQ1005" t="n">
        <v>1.211757288697596</v>
      </c>
      <c r="BR1005" t="n">
        <v>62.23637023132888</v>
      </c>
      <c r="BS1005" t="n">
        <v>6137.28710206067</v>
      </c>
      <c r="BT1005" t="n">
        <v>1732.123072374294</v>
      </c>
      <c r="BU1005" t="n">
        <v>2210.007462222345</v>
      </c>
      <c r="BV1005" t="n">
        <v>21697.835</v>
      </c>
      <c r="BW1005" t="n">
        <v>1512.4825</v>
      </c>
      <c r="BX1005" t="n">
        <v>37.27579514</v>
      </c>
      <c r="BY1005" t="inlineStr">
        <is>
          <t>2022-07-27 16:42:00</t>
        </is>
      </c>
      <c r="BZ1005" t="inlineStr">
        <is>
          <t>2022-07-27 16:42:00</t>
        </is>
      </c>
      <c r="CA1005" t="inlineStr">
        <is>
          <t>2022-07-27 16:42:00</t>
        </is>
      </c>
    </row>
    <row r="1006">
      <c r="A1006" t="n">
        <v>1003</v>
      </c>
      <c r="B1006" t="n">
        <v>212</v>
      </c>
      <c r="C1006" t="n">
        <v>80</v>
      </c>
      <c r="D1006" t="n">
        <v>853.5008183796789</v>
      </c>
      <c r="E1006" t="n">
        <v>11.13809416212987</v>
      </c>
      <c r="F1006" t="n">
        <v>143.2734042286002</v>
      </c>
      <c r="G1006" t="n">
        <v>2390.713345972146</v>
      </c>
      <c r="H1006" t="n">
        <v>108439.0878575117</v>
      </c>
      <c r="I1006" t="n">
        <v>159460.1540095463</v>
      </c>
      <c r="J1006" t="n">
        <v>2924.102424746102</v>
      </c>
      <c r="K1006" t="n">
        <v>665.7830968537107</v>
      </c>
      <c r="L1006" t="n">
        <v>-216.9790183325113</v>
      </c>
      <c r="M1006" t="n">
        <v>5.157974779631953</v>
      </c>
      <c r="N1006" t="n">
        <v>15.34293843005147</v>
      </c>
      <c r="O1006" t="n">
        <v>452.2058751840493</v>
      </c>
      <c r="P1006" t="n">
        <v>-3.33066907387547e-16</v>
      </c>
      <c r="Q1006" t="n">
        <v>13.48918698113685</v>
      </c>
      <c r="R1006" t="n">
        <v>645.4306973343423</v>
      </c>
      <c r="S1006" t="n">
        <v>149.2209440186417</v>
      </c>
      <c r="T1006" t="n">
        <v>1765.062257560224</v>
      </c>
      <c r="U1006" t="n">
        <v>46623.46764367467</v>
      </c>
      <c r="V1006" t="n">
        <v>478.6666666666667</v>
      </c>
      <c r="W1006" t="n">
        <v>627</v>
      </c>
      <c r="X1006" t="n">
        <v>376</v>
      </c>
      <c r="Y1006" t="n">
        <v>0</v>
      </c>
      <c r="Z1006" t="n">
        <v>0.81574113023251</v>
      </c>
      <c r="AA1006" t="n">
        <v>9.569651305089307</v>
      </c>
      <c r="AB1006" t="n">
        <v>297.6903356527812</v>
      </c>
      <c r="AC1006" t="n">
        <v>51.99057964917338</v>
      </c>
      <c r="AD1006" t="n">
        <v>4918.950059025379</v>
      </c>
      <c r="AE1006" t="n">
        <v>1.399419068794527</v>
      </c>
      <c r="AF1006" t="n">
        <v>21.41036407028348</v>
      </c>
      <c r="AG1006" t="n">
        <v>292.3488066391531</v>
      </c>
      <c r="AH1006" t="n">
        <v>27754.44978836433</v>
      </c>
      <c r="AI1006" t="n">
        <v>21481.70507485008</v>
      </c>
      <c r="AJ1006" t="n">
        <v>-633.1029069397118</v>
      </c>
      <c r="AK1006" t="n">
        <v>228.6077876125169</v>
      </c>
      <c r="AL1006" t="n">
        <v>-85.68298182243592</v>
      </c>
      <c r="AM1006" t="n">
        <v>5.157974779631952</v>
      </c>
      <c r="AN1006" t="n">
        <v>1.853751448914643</v>
      </c>
      <c r="AO1006" t="n">
        <v>-193.2248221502925</v>
      </c>
      <c r="AP1006" t="n">
        <v>815439.5347097613</v>
      </c>
      <c r="AQ1006" t="n">
        <v>0.2963682118711424</v>
      </c>
      <c r="AR1006" t="n">
        <v>0.2657434668414427</v>
      </c>
      <c r="AS1006" t="n">
        <v>0.1092801721616259</v>
      </c>
      <c r="AT1006" t="n">
        <v>0.1329890264034146</v>
      </c>
      <c r="AU1006" t="n">
        <v>0.1956191227223744</v>
      </c>
      <c r="AV1006" t="n">
        <v>8.36220917321403</v>
      </c>
      <c r="AW1006" t="n">
        <v>125.2642163525881</v>
      </c>
      <c r="AX1006" t="n">
        <v>4240.716793821304</v>
      </c>
      <c r="AY1006" t="n">
        <v>0</v>
      </c>
      <c r="AZ1006" t="n">
        <v>190862.3818223341</v>
      </c>
      <c r="BA1006" t="n">
        <v>4285.753242322728</v>
      </c>
      <c r="BB1006" t="n">
        <v>39871.82836165211</v>
      </c>
      <c r="BC1006" t="n">
        <v>44157.58160397483</v>
      </c>
      <c r="BD1006" t="n">
        <v>5.157974779631953</v>
      </c>
      <c r="BE1006" t="n">
        <v>-3.33066907387547e-16</v>
      </c>
      <c r="BF1006" t="n">
        <v>15.34293843005147</v>
      </c>
      <c r="BG1006" t="n">
        <v>13.48918698113685</v>
      </c>
      <c r="BH1006" t="n">
        <v>452.2058751840493</v>
      </c>
      <c r="BI1006" t="n">
        <v>645.4306973343423</v>
      </c>
      <c r="BJ1006" t="n">
        <v>111038.711824702</v>
      </c>
      <c r="BK1006" t="n">
        <v>-189.4773610983393</v>
      </c>
      <c r="BL1006" t="n">
        <v>20723.38989965913</v>
      </c>
      <c r="BM1006" t="n">
        <v>19515.68435300014</v>
      </c>
      <c r="BN1006" t="n">
        <v>15499.57488672619</v>
      </c>
      <c r="BO1006" t="n">
        <v>23831.70670306989</v>
      </c>
      <c r="BP1006" t="n">
        <v>0.280910857057897</v>
      </c>
      <c r="BQ1006" t="n">
        <v>1.127969174572179</v>
      </c>
      <c r="BR1006" t="n">
        <v>62.23637023132888</v>
      </c>
      <c r="BS1006" t="n">
        <v>6137.28710206067</v>
      </c>
      <c r="BT1006" t="n">
        <v>1605.395016051598</v>
      </c>
      <c r="BU1006" t="n">
        <v>2210.007462222345</v>
      </c>
      <c r="BV1006" t="n">
        <v>21697.835</v>
      </c>
      <c r="BW1006" t="n">
        <v>1512.4825</v>
      </c>
      <c r="BX1006" t="n">
        <v>37.27579514</v>
      </c>
      <c r="BY1006" t="inlineStr">
        <is>
          <t>2022-07-27 16:42:00</t>
        </is>
      </c>
      <c r="BZ1006" t="inlineStr">
        <is>
          <t>2022-07-27 16:42:00</t>
        </is>
      </c>
      <c r="CA1006" t="inlineStr">
        <is>
          <t>2022-07-27 16:42:00</t>
        </is>
      </c>
    </row>
    <row r="1007">
      <c r="A1007" t="n">
        <v>1004</v>
      </c>
      <c r="B1007" t="n">
        <v>212</v>
      </c>
      <c r="C1007" t="n">
        <v>80</v>
      </c>
      <c r="D1007" t="n">
        <v>853.5088330066613</v>
      </c>
      <c r="E1007" t="n">
        <v>11.13818752559175</v>
      </c>
      <c r="F1007" t="n">
        <v>143.2746397031111</v>
      </c>
      <c r="G1007" t="n">
        <v>2390.819976453788</v>
      </c>
      <c r="H1007" t="n">
        <v>108439.0878575117</v>
      </c>
      <c r="I1007" t="n">
        <v>159460.1540095463</v>
      </c>
      <c r="J1007" t="n">
        <v>2923.874667669799</v>
      </c>
      <c r="K1007" t="n">
        <v>665.7830968537107</v>
      </c>
      <c r="L1007" t="n">
        <v>-216.9790183325113</v>
      </c>
      <c r="M1007" t="n">
        <v>5.157974779631953</v>
      </c>
      <c r="N1007" t="n">
        <v>14.74201676146212</v>
      </c>
      <c r="O1007" t="n">
        <v>452.2058751840493</v>
      </c>
      <c r="P1007" t="n">
        <v>-3.33066907387547e-16</v>
      </c>
      <c r="Q1007" t="n">
        <v>13.48918698113685</v>
      </c>
      <c r="R1007" t="n">
        <v>668.4337387270569</v>
      </c>
      <c r="S1007" t="n">
        <v>149.2209440186417</v>
      </c>
      <c r="T1007" t="n">
        <v>1765.663179228813</v>
      </c>
      <c r="U1007" t="n">
        <v>46646.47068506739</v>
      </c>
      <c r="V1007" t="n">
        <v>479</v>
      </c>
      <c r="W1007" t="n">
        <v>627.6666666666666</v>
      </c>
      <c r="X1007" t="n">
        <v>376</v>
      </c>
      <c r="Y1007" t="n">
        <v>0</v>
      </c>
      <c r="Z1007" t="n">
        <v>0.8157422412051646</v>
      </c>
      <c r="AA1007" t="n">
        <v>9.575790170549453</v>
      </c>
      <c r="AB1007" t="n">
        <v>297.6931429131529</v>
      </c>
      <c r="AC1007" t="n">
        <v>51.99057964917338</v>
      </c>
      <c r="AD1007" t="n">
        <v>4919.034438761287</v>
      </c>
      <c r="AE1007" t="n">
        <v>1.399420179767182</v>
      </c>
      <c r="AF1007" t="n">
        <v>21.41271488006207</v>
      </c>
      <c r="AG1007" t="n">
        <v>292.3516138995246</v>
      </c>
      <c r="AH1007" t="n">
        <v>27754.44978836433</v>
      </c>
      <c r="AI1007" t="n">
        <v>21481.7373091228</v>
      </c>
      <c r="AJ1007" t="n">
        <v>-541.7000351515167</v>
      </c>
      <c r="AK1007" t="n">
        <v>231.1390267277496</v>
      </c>
      <c r="AL1007" t="n">
        <v>-92.70607805917541</v>
      </c>
      <c r="AM1007" t="n">
        <v>5.157974779631952</v>
      </c>
      <c r="AN1007" t="n">
        <v>1.252829780325296</v>
      </c>
      <c r="AO1007" t="n">
        <v>-216.227863543007</v>
      </c>
      <c r="AP1007" t="n">
        <v>815445.4643881902</v>
      </c>
      <c r="AQ1007" t="n">
        <v>0.2963687210225376</v>
      </c>
      <c r="AR1007" t="n">
        <v>0.2657427601886966</v>
      </c>
      <c r="AS1007" t="n">
        <v>0.1092847343136345</v>
      </c>
      <c r="AT1007" t="n">
        <v>0.1329870619859397</v>
      </c>
      <c r="AU1007" t="n">
        <v>0.1956167224891917</v>
      </c>
      <c r="AV1007" t="n">
        <v>8.362276159166607</v>
      </c>
      <c r="AW1007" t="n">
        <v>125.2650012927973</v>
      </c>
      <c r="AX1007" t="n">
        <v>4240.881104146997</v>
      </c>
      <c r="AY1007" t="n">
        <v>0</v>
      </c>
      <c r="AZ1007" t="n">
        <v>190861.2302339408</v>
      </c>
      <c r="BA1007" t="n">
        <v>4285.753242322728</v>
      </c>
      <c r="BB1007" t="n">
        <v>40728.03089116672</v>
      </c>
      <c r="BC1007" t="n">
        <v>45013.78413348945</v>
      </c>
      <c r="BD1007" t="n">
        <v>5.157974779631953</v>
      </c>
      <c r="BE1007" t="n">
        <v>-3.33066907387547e-16</v>
      </c>
      <c r="BF1007" t="n">
        <v>14.74201676146212</v>
      </c>
      <c r="BG1007" t="n">
        <v>13.48918698113685</v>
      </c>
      <c r="BH1007" t="n">
        <v>452.2058751840493</v>
      </c>
      <c r="BI1007" t="n">
        <v>668.4337387270569</v>
      </c>
      <c r="BJ1007" t="n">
        <v>111038.711824702</v>
      </c>
      <c r="BK1007" t="n">
        <v>-189.4773610983393</v>
      </c>
      <c r="BL1007" t="n">
        <v>19814.50639204694</v>
      </c>
      <c r="BM1007" t="n">
        <v>19515.68435300014</v>
      </c>
      <c r="BN1007" t="n">
        <v>15499.57488672619</v>
      </c>
      <c r="BO1007" t="n">
        <v>24687.9092325845</v>
      </c>
      <c r="BP1007" t="n">
        <v>0.280910857057897</v>
      </c>
      <c r="BQ1007" t="n">
        <v>1.08607511750947</v>
      </c>
      <c r="BR1007" t="n">
        <v>62.23637023132888</v>
      </c>
      <c r="BS1007" t="n">
        <v>6137.28710206067</v>
      </c>
      <c r="BT1007" t="n">
        <v>1542.03098789025</v>
      </c>
      <c r="BU1007" t="n">
        <v>2210.007462222345</v>
      </c>
      <c r="BV1007" t="n">
        <v>21671.25396509</v>
      </c>
      <c r="BW1007" t="n">
        <v>1509.1791827</v>
      </c>
      <c r="BX1007" t="n">
        <v>37.221275</v>
      </c>
      <c r="BY1007" t="inlineStr">
        <is>
          <t>2022-07-27 16:44:00</t>
        </is>
      </c>
      <c r="BZ1007" t="inlineStr">
        <is>
          <t>2022-07-27 16:44:00</t>
        </is>
      </c>
      <c r="CA1007" t="inlineStr">
        <is>
          <t>2022-07-27 16:44:00</t>
        </is>
      </c>
    </row>
    <row r="1008">
      <c r="A1008" t="n">
        <v>1005</v>
      </c>
      <c r="B1008" t="n">
        <v>212</v>
      </c>
      <c r="C1008" t="n">
        <v>80</v>
      </c>
      <c r="D1008" t="n">
        <v>853.5130450502971</v>
      </c>
      <c r="E1008" t="n">
        <v>11.13824899294728</v>
      </c>
      <c r="F1008" t="n">
        <v>143.2747021455751</v>
      </c>
      <c r="G1008" t="n">
        <v>2390.889654242762</v>
      </c>
      <c r="H1008" t="n">
        <v>108439.0878575117</v>
      </c>
      <c r="I1008" t="n">
        <v>159460.1540095463</v>
      </c>
      <c r="J1008" t="n">
        <v>2923.874667669799</v>
      </c>
      <c r="K1008" t="n">
        <v>665.7830968537107</v>
      </c>
      <c r="L1008" t="n">
        <v>-216.9790183325113</v>
      </c>
      <c r="M1008" t="n">
        <v>5.157974779631953</v>
      </c>
      <c r="N1008" t="n">
        <v>14.74201676146212</v>
      </c>
      <c r="O1008" t="n">
        <v>452.2058751840493</v>
      </c>
      <c r="P1008" t="n">
        <v>-3.33066907387547e-16</v>
      </c>
      <c r="Q1008" t="n">
        <v>13.48918698113685</v>
      </c>
      <c r="R1008" t="n">
        <v>679.9352594234141</v>
      </c>
      <c r="S1008" t="n">
        <v>149.2209440186417</v>
      </c>
      <c r="T1008" t="n">
        <v>1765.663179228813</v>
      </c>
      <c r="U1008" t="n">
        <v>46657.97220576375</v>
      </c>
      <c r="V1008" t="n">
        <v>479</v>
      </c>
      <c r="W1008" t="n">
        <v>628</v>
      </c>
      <c r="X1008" t="n">
        <v>376</v>
      </c>
      <c r="Y1008" t="n">
        <v>0</v>
      </c>
      <c r="Z1008" t="n">
        <v>0.815742972431113</v>
      </c>
      <c r="AA1008" t="n">
        <v>9.575790691917616</v>
      </c>
      <c r="AB1008" t="n">
        <v>297.6949764505633</v>
      </c>
      <c r="AC1008" t="n">
        <v>51.99057964917338</v>
      </c>
      <c r="AD1008" t="n">
        <v>4919.076628629241</v>
      </c>
      <c r="AE1008" t="n">
        <v>1.39942091099313</v>
      </c>
      <c r="AF1008" t="n">
        <v>21.41271540143022</v>
      </c>
      <c r="AG1008" t="n">
        <v>292.3534474369351</v>
      </c>
      <c r="AH1008" t="n">
        <v>27754.44978836433</v>
      </c>
      <c r="AI1008" t="n">
        <v>21481.75342625916</v>
      </c>
      <c r="AJ1008" t="n">
        <v>-466.6876679529626</v>
      </c>
      <c r="AK1008" t="n">
        <v>234.1214643171476</v>
      </c>
      <c r="AL1008" t="n">
        <v>-96.16670436903364</v>
      </c>
      <c r="AM1008" t="n">
        <v>5.157974779631952</v>
      </c>
      <c r="AN1008" t="n">
        <v>1.252829780325296</v>
      </c>
      <c r="AO1008" t="n">
        <v>-227.7293842393642</v>
      </c>
      <c r="AP1008" t="n">
        <v>814555.0382707234</v>
      </c>
      <c r="AQ1008" t="n">
        <v>0.2963317139260911</v>
      </c>
      <c r="AR1008" t="n">
        <v>0.2654542584474366</v>
      </c>
      <c r="AS1008" t="n">
        <v>0.109249054561128</v>
      </c>
      <c r="AT1008" t="n">
        <v>0.1331334344725546</v>
      </c>
      <c r="AU1008" t="n">
        <v>0.1958315385927899</v>
      </c>
      <c r="AV1008" t="n">
        <v>8.363272674645728</v>
      </c>
      <c r="AW1008" t="n">
        <v>125.2906837608273</v>
      </c>
      <c r="AX1008" t="n">
        <v>4241.614067995514</v>
      </c>
      <c r="AY1008" t="n">
        <v>0</v>
      </c>
      <c r="AZ1008" t="n">
        <v>190850.5692826783</v>
      </c>
      <c r="BA1008" t="n">
        <v>4285.753242322728</v>
      </c>
      <c r="BB1008" t="n">
        <v>41156.13215592402</v>
      </c>
      <c r="BC1008" t="n">
        <v>45441.88539824676</v>
      </c>
      <c r="BD1008" t="n">
        <v>5.157974779631953</v>
      </c>
      <c r="BE1008" t="n">
        <v>-3.33066907387547e-16</v>
      </c>
      <c r="BF1008" t="n">
        <v>14.74201676146212</v>
      </c>
      <c r="BG1008" t="n">
        <v>13.48918698113685</v>
      </c>
      <c r="BH1008" t="n">
        <v>452.2058751840493</v>
      </c>
      <c r="BI1008" t="n">
        <v>679.9352594234141</v>
      </c>
      <c r="BJ1008" t="n">
        <v>111038.711824702</v>
      </c>
      <c r="BK1008" t="n">
        <v>-189.4773610983393</v>
      </c>
      <c r="BL1008" t="n">
        <v>19814.50639204694</v>
      </c>
      <c r="BM1008" t="n">
        <v>19515.68435300014</v>
      </c>
      <c r="BN1008" t="n">
        <v>15499.57488672619</v>
      </c>
      <c r="BO1008" t="n">
        <v>25116.01049734181</v>
      </c>
      <c r="BP1008" t="n">
        <v>0.280910857057897</v>
      </c>
      <c r="BQ1008" t="n">
        <v>1.08607511750947</v>
      </c>
      <c r="BR1008" t="n">
        <v>62.23637023132888</v>
      </c>
      <c r="BS1008" t="n">
        <v>6137.28710206067</v>
      </c>
      <c r="BT1008" t="n">
        <v>1542.03098789025</v>
      </c>
      <c r="BU1008" t="n">
        <v>2210.007462222345</v>
      </c>
      <c r="BV1008" t="n">
        <v>21662.73</v>
      </c>
      <c r="BW1008" t="n">
        <v>1507.26</v>
      </c>
      <c r="BX1008" t="n">
        <v>37.22161041</v>
      </c>
      <c r="BY1008" t="inlineStr">
        <is>
          <t>2022-07-27 16:45:00</t>
        </is>
      </c>
      <c r="BZ1008" t="inlineStr">
        <is>
          <t>2022-07-27 16:45:00</t>
        </is>
      </c>
      <c r="CA1008" t="inlineStr">
        <is>
          <t>2022-07-27 16:45:00</t>
        </is>
      </c>
    </row>
    <row r="1009">
      <c r="A1009" t="n">
        <v>1006</v>
      </c>
      <c r="B1009" t="n">
        <v>212</v>
      </c>
      <c r="C1009" t="n">
        <v>80</v>
      </c>
      <c r="D1009" t="n">
        <v>853.5153867111121</v>
      </c>
      <c r="E1009" t="n">
        <v>11.13828525252655</v>
      </c>
      <c r="F1009" t="n">
        <v>143.4023435449647</v>
      </c>
      <c r="G1009" t="n">
        <v>2354.889217982624</v>
      </c>
      <c r="H1009" t="n">
        <v>108439.0878575117</v>
      </c>
      <c r="I1009" t="n">
        <v>160609.3912959521</v>
      </c>
      <c r="J1009" t="n">
        <v>2923.874667669799</v>
      </c>
      <c r="K1009" t="n">
        <v>665.7830968537107</v>
      </c>
      <c r="L1009" t="n">
        <v>-216.9790183325113</v>
      </c>
      <c r="M1009" t="n">
        <v>5.157974779631953</v>
      </c>
      <c r="N1009" t="n">
        <v>14.74201676146212</v>
      </c>
      <c r="O1009" t="n">
        <v>452.2058751840493</v>
      </c>
      <c r="P1009" t="n">
        <v>-3.33066907387547e-16</v>
      </c>
      <c r="Q1009" t="n">
        <v>13.48918698113685</v>
      </c>
      <c r="R1009" t="n">
        <v>679.9352594234141</v>
      </c>
      <c r="S1009" t="n">
        <v>149.2209440186417</v>
      </c>
      <c r="T1009" t="n">
        <v>1765.79049695597</v>
      </c>
      <c r="U1009" t="n">
        <v>46694.0118217629</v>
      </c>
      <c r="V1009" t="n">
        <v>479</v>
      </c>
      <c r="W1009" t="n">
        <v>628</v>
      </c>
      <c r="X1009" t="n">
        <v>377.3333333333333</v>
      </c>
      <c r="Y1009" t="n">
        <v>0</v>
      </c>
      <c r="Z1009" t="n">
        <v>0.8157434038383612</v>
      </c>
      <c r="AA1009" t="n">
        <v>9.576114364150618</v>
      </c>
      <c r="AB1009" t="n">
        <v>297.6962707227166</v>
      </c>
      <c r="AC1009" t="n">
        <v>51.99057964917338</v>
      </c>
      <c r="AD1009" t="n">
        <v>4919.078751309584</v>
      </c>
      <c r="AE1009" t="n">
        <v>1.399421342400378</v>
      </c>
      <c r="AF1009" t="n">
        <v>21.41283904867465</v>
      </c>
      <c r="AG1009" t="n">
        <v>292.3545750548148</v>
      </c>
      <c r="AH1009" t="n">
        <v>27754.44978836433</v>
      </c>
      <c r="AI1009" t="n">
        <v>21481.75423715225</v>
      </c>
      <c r="AJ1009" t="n">
        <v>-452.0322023007345</v>
      </c>
      <c r="AK1009" t="n">
        <v>234.9229340639626</v>
      </c>
      <c r="AL1009" t="n">
        <v>-96.14124346477787</v>
      </c>
      <c r="AM1009" t="n">
        <v>5.157974779631952</v>
      </c>
      <c r="AN1009" t="n">
        <v>1.252829780325296</v>
      </c>
      <c r="AO1009" t="n">
        <v>-227.7293842393642</v>
      </c>
      <c r="AP1009" t="n">
        <v>814190.3462818065</v>
      </c>
      <c r="AQ1009" t="n">
        <v>0.2963494736935578</v>
      </c>
      <c r="AR1009" t="n">
        <v>0.2652355539980751</v>
      </c>
      <c r="AS1009" t="n">
        <v>0.1093021596853</v>
      </c>
      <c r="AT1009" t="n">
        <v>0.1331930675758343</v>
      </c>
      <c r="AU1009" t="n">
        <v>0.1959197450472328</v>
      </c>
      <c r="AV1009" t="n">
        <v>8.363142257342414</v>
      </c>
      <c r="AW1009" t="n">
        <v>125.2986487579372</v>
      </c>
      <c r="AX1009" t="n">
        <v>4241.381041355023</v>
      </c>
      <c r="AY1009" t="n">
        <v>0</v>
      </c>
      <c r="AZ1009" t="n">
        <v>190836.1007383172</v>
      </c>
      <c r="BA1009" t="n">
        <v>4285.753242322728</v>
      </c>
      <c r="BB1009" t="n">
        <v>41156.13215592402</v>
      </c>
      <c r="BC1009" t="n">
        <v>45441.88539824676</v>
      </c>
      <c r="BD1009" t="n">
        <v>5.157974779631953</v>
      </c>
      <c r="BE1009" t="n">
        <v>-3.33066907387547e-16</v>
      </c>
      <c r="BF1009" t="n">
        <v>14.74201676146212</v>
      </c>
      <c r="BG1009" t="n">
        <v>13.48918698113685</v>
      </c>
      <c r="BH1009" t="n">
        <v>452.2058751840493</v>
      </c>
      <c r="BI1009" t="n">
        <v>679.9352594234141</v>
      </c>
      <c r="BJ1009" t="n">
        <v>111038.711824702</v>
      </c>
      <c r="BK1009" t="n">
        <v>-189.4773610983393</v>
      </c>
      <c r="BL1009" t="n">
        <v>19814.50639204694</v>
      </c>
      <c r="BM1009" t="n">
        <v>19515.68435300014</v>
      </c>
      <c r="BN1009" t="n">
        <v>15499.57488672619</v>
      </c>
      <c r="BO1009" t="n">
        <v>25116.01049734181</v>
      </c>
      <c r="BP1009" t="n">
        <v>0.280910857057897</v>
      </c>
      <c r="BQ1009" t="n">
        <v>1.08607511750947</v>
      </c>
      <c r="BR1009" t="n">
        <v>62.23637023132888</v>
      </c>
      <c r="BS1009" t="n">
        <v>6137.28710206067</v>
      </c>
      <c r="BT1009" t="n">
        <v>1542.03098789025</v>
      </c>
      <c r="BU1009" t="n">
        <v>2210.007462222345</v>
      </c>
      <c r="BV1009" t="n">
        <v>21662.73</v>
      </c>
      <c r="BW1009" t="n">
        <v>1507.26</v>
      </c>
      <c r="BX1009" t="n">
        <v>37.22161041</v>
      </c>
      <c r="BY1009" t="inlineStr">
        <is>
          <t>2022-07-27 16:45:00</t>
        </is>
      </c>
      <c r="BZ1009" t="inlineStr">
        <is>
          <t>2022-07-27 16:45:00</t>
        </is>
      </c>
      <c r="CA1009" t="inlineStr">
        <is>
          <t>2022-07-27 16:45:00</t>
        </is>
      </c>
    </row>
    <row r="1010">
      <c r="A1010" t="n">
        <v>1007</v>
      </c>
      <c r="B1010" t="n">
        <v>212</v>
      </c>
      <c r="C1010" t="n">
        <v>80</v>
      </c>
      <c r="D1010" t="n">
        <v>853.5179632687008</v>
      </c>
      <c r="E1010" t="n">
        <v>11.13831982320649</v>
      </c>
      <c r="F1010" t="n">
        <v>143.4661642446595</v>
      </c>
      <c r="G1010" t="n">
        <v>2336.915456925813</v>
      </c>
      <c r="H1010" t="n">
        <v>108438.0554348944</v>
      </c>
      <c r="I1010" t="n">
        <v>161184.0099391549</v>
      </c>
      <c r="J1010" t="n">
        <v>2924.907141908192</v>
      </c>
      <c r="K1010" t="n">
        <v>665.7830968537107</v>
      </c>
      <c r="L1010" t="n">
        <v>-216.9790183325113</v>
      </c>
      <c r="M1010" t="n">
        <v>5.157974779631953</v>
      </c>
      <c r="N1010" t="n">
        <v>14.74201676146212</v>
      </c>
      <c r="O1010" t="n">
        <v>452.2058751840493</v>
      </c>
      <c r="P1010" t="n">
        <v>-3.33066907387547e-16</v>
      </c>
      <c r="Q1010" t="n">
        <v>13.48918698113685</v>
      </c>
      <c r="R1010" t="n">
        <v>670.8063091118447</v>
      </c>
      <c r="S1010" t="n">
        <v>149.2209440186417</v>
      </c>
      <c r="T1010" t="n">
        <v>1765.854155819548</v>
      </c>
      <c r="U1010" t="n">
        <v>46721.16058007404</v>
      </c>
      <c r="V1010" t="n">
        <v>479</v>
      </c>
      <c r="W1010" t="n">
        <v>628.6666666666666</v>
      </c>
      <c r="X1010" t="n">
        <v>378</v>
      </c>
      <c r="Y1010" t="n">
        <v>0</v>
      </c>
      <c r="Z1010" t="n">
        <v>0.8157438151640953</v>
      </c>
      <c r="AA1010" t="n">
        <v>9.576276200267118</v>
      </c>
      <c r="AB1010" t="n">
        <v>297.697575685786</v>
      </c>
      <c r="AC1010" t="n">
        <v>52.08186915228908</v>
      </c>
      <c r="AD1010" t="n">
        <v>4919.079812649756</v>
      </c>
      <c r="AE1010" t="n">
        <v>1.399421753726112</v>
      </c>
      <c r="AF1010" t="n">
        <v>21.41290087229687</v>
      </c>
      <c r="AG1010" t="n">
        <v>292.3557966907474</v>
      </c>
      <c r="AH1010" t="n">
        <v>27754.48466218741</v>
      </c>
      <c r="AI1010" t="n">
        <v>21481.75464259879</v>
      </c>
      <c r="AJ1010" t="n">
        <v>-478.7505116592294</v>
      </c>
      <c r="AK1010" t="n">
        <v>232.5091486872025</v>
      </c>
      <c r="AL1010" t="n">
        <v>-93.39462130549263</v>
      </c>
      <c r="AM1010" t="n">
        <v>5.157974779631952</v>
      </c>
      <c r="AN1010" t="n">
        <v>1.252829780325296</v>
      </c>
      <c r="AO1010" t="n">
        <v>-218.6004339277948</v>
      </c>
      <c r="AP1010" t="n">
        <v>814181.4295760156</v>
      </c>
      <c r="AQ1010" t="n">
        <v>0.2963536839867667</v>
      </c>
      <c r="AR1010" t="n">
        <v>0.2655929045593839</v>
      </c>
      <c r="AS1010" t="n">
        <v>0.1068337407567317</v>
      </c>
      <c r="AT1010" t="n">
        <v>0.1331945262720828</v>
      </c>
      <c r="AU1010" t="n">
        <v>0.1980251444250349</v>
      </c>
      <c r="AV1010" t="n">
        <v>8.363205080215472</v>
      </c>
      <c r="AW1010" t="n">
        <v>125.2988648264925</v>
      </c>
      <c r="AX1010" t="n">
        <v>4241.471207872682</v>
      </c>
      <c r="AY1010" t="n">
        <v>0</v>
      </c>
      <c r="AZ1010" t="n">
        <v>190838.2205904499</v>
      </c>
      <c r="BA1010" t="n">
        <v>3944.823463986855</v>
      </c>
      <c r="BB1010" t="n">
        <v>41156.13215592402</v>
      </c>
      <c r="BC1010" t="n">
        <v>45100.95561991088</v>
      </c>
      <c r="BD1010" t="n">
        <v>5.157974779631953</v>
      </c>
      <c r="BE1010" t="n">
        <v>-3.33066907387547e-16</v>
      </c>
      <c r="BF1010" t="n">
        <v>14.74201676146212</v>
      </c>
      <c r="BG1010" t="n">
        <v>13.48918698113685</v>
      </c>
      <c r="BH1010" t="n">
        <v>452.2058751840493</v>
      </c>
      <c r="BI1010" t="n">
        <v>670.8063091118447</v>
      </c>
      <c r="BJ1010" t="n">
        <v>111038.711824702</v>
      </c>
      <c r="BK1010" t="n">
        <v>-189.4773610983393</v>
      </c>
      <c r="BL1010" t="n">
        <v>19814.50639204694</v>
      </c>
      <c r="BM1010" t="n">
        <v>19515.68435300014</v>
      </c>
      <c r="BN1010" t="n">
        <v>15499.57488672619</v>
      </c>
      <c r="BO1010" t="n">
        <v>24776.11319324432</v>
      </c>
      <c r="BP1010" t="n">
        <v>0.280910857057897</v>
      </c>
      <c r="BQ1010" t="n">
        <v>1.08607511750947</v>
      </c>
      <c r="BR1010" t="n">
        <v>62.23637023132888</v>
      </c>
      <c r="BS1010" t="n">
        <v>6137.28710206067</v>
      </c>
      <c r="BT1010" t="n">
        <v>1542.03098789025</v>
      </c>
      <c r="BU1010" t="n">
        <v>2210.007462222345</v>
      </c>
      <c r="BV1010" t="n">
        <v>21670.5</v>
      </c>
      <c r="BW1010" t="n">
        <v>1510.15</v>
      </c>
      <c r="BX1010" t="n">
        <v>37.2329011</v>
      </c>
      <c r="BY1010" t="inlineStr">
        <is>
          <t>2022-07-27 16:47:00</t>
        </is>
      </c>
      <c r="BZ1010" t="inlineStr">
        <is>
          <t>2022-07-27 16:47:00</t>
        </is>
      </c>
      <c r="CA1010" t="inlineStr">
        <is>
          <t>2022-07-27 16:47:00</t>
        </is>
      </c>
    </row>
    <row r="1011">
      <c r="A1011" t="n">
        <v>1008</v>
      </c>
      <c r="B1011" t="n">
        <v>212</v>
      </c>
      <c r="C1011" t="n">
        <v>80</v>
      </c>
      <c r="D1011" t="n">
        <v>853.5188891471292</v>
      </c>
      <c r="E1011" t="n">
        <v>11.13832746723605</v>
      </c>
      <c r="F1011" t="n">
        <v>143.4661642446595</v>
      </c>
      <c r="G1011" t="n">
        <v>2337.474486600375</v>
      </c>
      <c r="H1011" t="n">
        <v>108437.5392235858</v>
      </c>
      <c r="I1011" t="n">
        <v>161361.7366357587</v>
      </c>
      <c r="J1011" t="n">
        <v>2720.070180053756</v>
      </c>
      <c r="K1011" t="n">
        <v>665.7830968537107</v>
      </c>
      <c r="L1011" t="n">
        <v>-241.8770025769851</v>
      </c>
      <c r="M1011" t="n">
        <v>5.157974779631953</v>
      </c>
      <c r="N1011" t="n">
        <v>14.74201676146212</v>
      </c>
      <c r="O1011" t="n">
        <v>323.5744023512562</v>
      </c>
      <c r="P1011" t="n">
        <v>0.01780941813798888</v>
      </c>
      <c r="Q1011" t="n">
        <v>5.266630554615181</v>
      </c>
      <c r="R1011" t="n">
        <v>666.24183395606</v>
      </c>
      <c r="S1011" t="n">
        <v>149.2387534367797</v>
      </c>
      <c r="T1011" t="n">
        <v>1774.07671224607</v>
      </c>
      <c r="U1011" t="n">
        <v>46854.35652806263</v>
      </c>
      <c r="V1011" t="n">
        <v>479.6666666666667</v>
      </c>
      <c r="W1011" t="n">
        <v>630.3333333333334</v>
      </c>
      <c r="X1011" t="n">
        <v>378</v>
      </c>
      <c r="Y1011" t="n">
        <v>0</v>
      </c>
      <c r="Z1011" t="n">
        <v>0.8157439060553502</v>
      </c>
      <c r="AA1011" t="n">
        <v>9.576276200267118</v>
      </c>
      <c r="AB1011" t="n">
        <v>299.0038275939245</v>
      </c>
      <c r="AC1011" t="n">
        <v>52.12751390384692</v>
      </c>
      <c r="AD1011" t="n">
        <v>4919.162216308202</v>
      </c>
      <c r="AE1011" t="n">
        <v>1.399421844617367</v>
      </c>
      <c r="AF1011" t="n">
        <v>21.41290087229687</v>
      </c>
      <c r="AG1011" t="n">
        <v>292.8551060812015</v>
      </c>
      <c r="AH1011" t="n">
        <v>27754.50209909895</v>
      </c>
      <c r="AI1011" t="n">
        <v>21481.78612190187</v>
      </c>
      <c r="AJ1011" t="n">
        <v>-366.6428604257424</v>
      </c>
      <c r="AK1011" t="n">
        <v>56.66175631157004</v>
      </c>
      <c r="AL1011" t="n">
        <v>-136.622365227268</v>
      </c>
      <c r="AM1011" t="n">
        <v>5.140165361493962</v>
      </c>
      <c r="AN1011" t="n">
        <v>9.475386206846967</v>
      </c>
      <c r="AO1011" t="n">
        <v>-342.6674316048031</v>
      </c>
      <c r="AP1011" t="n">
        <v>814711.4366203436</v>
      </c>
      <c r="AQ1011" t="n">
        <v>0.29626803906188</v>
      </c>
      <c r="AR1011" t="n">
        <v>0.2659290371972945</v>
      </c>
      <c r="AS1011" t="n">
        <v>0.1067987242792652</v>
      </c>
      <c r="AT1011" t="n">
        <v>0.1331059762096865</v>
      </c>
      <c r="AU1011" t="n">
        <v>0.1978982232518736</v>
      </c>
      <c r="AV1011" t="n">
        <v>8.363222228984858</v>
      </c>
      <c r="AW1011" t="n">
        <v>125.2807813761304</v>
      </c>
      <c r="AX1011" t="n">
        <v>4241.573250531538</v>
      </c>
      <c r="AY1011" t="n">
        <v>0</v>
      </c>
      <c r="AZ1011" t="n">
        <v>190850.7067907299</v>
      </c>
      <c r="BA1011" t="n">
        <v>3774.358574818918</v>
      </c>
      <c r="BB1011" t="n">
        <v>29332.73850261964</v>
      </c>
      <c r="BC1011" t="n">
        <v>33107.09707743856</v>
      </c>
      <c r="BD1011" t="n">
        <v>5.157974779631953</v>
      </c>
      <c r="BE1011" t="n">
        <v>0.01780941813798888</v>
      </c>
      <c r="BF1011" t="n">
        <v>14.74201676146212</v>
      </c>
      <c r="BG1011" t="n">
        <v>5.266630554615181</v>
      </c>
      <c r="BH1011" t="n">
        <v>323.5744023512562</v>
      </c>
      <c r="BI1011" t="n">
        <v>666.24183395606</v>
      </c>
      <c r="BJ1011" t="n">
        <v>111038.711824702</v>
      </c>
      <c r="BK1011" t="n">
        <v>195.8118183364089</v>
      </c>
      <c r="BL1011" t="n">
        <v>19814.50639204694</v>
      </c>
      <c r="BM1011" t="n">
        <v>7129.228614716056</v>
      </c>
      <c r="BN1011" t="n">
        <v>10725.59570330818</v>
      </c>
      <c r="BO1011" t="n">
        <v>24606.16454119559</v>
      </c>
      <c r="BP1011" t="n">
        <v>0.280910857057897</v>
      </c>
      <c r="BQ1011" t="n">
        <v>1.08607511750947</v>
      </c>
      <c r="BR1011" t="n">
        <v>27.03093744316221</v>
      </c>
      <c r="BS1011" t="n">
        <v>6137.28710206067</v>
      </c>
      <c r="BT1011" t="n">
        <v>1542.03098789025</v>
      </c>
      <c r="BU1011" t="n">
        <v>903.4065225564973</v>
      </c>
      <c r="BV1011" t="n">
        <v>21634.01277063</v>
      </c>
      <c r="BW1011" t="n">
        <v>1506.39960321</v>
      </c>
      <c r="BX1011" t="n">
        <v>37.11361674</v>
      </c>
      <c r="BY1011" t="inlineStr">
        <is>
          <t>2022-07-27 16:49:00</t>
        </is>
      </c>
      <c r="BZ1011" t="inlineStr">
        <is>
          <t>2022-07-27 16:49:00</t>
        </is>
      </c>
      <c r="CA1011" t="inlineStr">
        <is>
          <t>2022-07-27 16:49:00</t>
        </is>
      </c>
    </row>
    <row r="1012">
      <c r="A1012" t="n">
        <v>1009</v>
      </c>
      <c r="B1012" t="n">
        <v>212</v>
      </c>
      <c r="C1012" t="n">
        <v>80</v>
      </c>
      <c r="D1012" t="n">
        <v>853.5195160534622</v>
      </c>
      <c r="E1012" t="n">
        <v>11.13832872560728</v>
      </c>
      <c r="F1012" t="n">
        <v>144.5970957627527</v>
      </c>
      <c r="G1012" t="n">
        <v>2290.23692979252</v>
      </c>
      <c r="H1012" t="n">
        <v>108437.5392235858</v>
      </c>
      <c r="I1012" t="n">
        <v>161450.5999840607</v>
      </c>
      <c r="J1012" t="n">
        <v>2681.028200085229</v>
      </c>
      <c r="K1012" t="n">
        <v>665.7830968537107</v>
      </c>
      <c r="L1012" t="n">
        <v>-254.325994699222</v>
      </c>
      <c r="M1012" t="n">
        <v>5.157974779631953</v>
      </c>
      <c r="N1012" t="n">
        <v>10.57949054876119</v>
      </c>
      <c r="O1012" t="n">
        <v>259.2586659348597</v>
      </c>
      <c r="P1012" t="n">
        <v>0.02671412720698349</v>
      </c>
      <c r="Q1012" t="n">
        <v>1.155352341354346</v>
      </c>
      <c r="R1012" t="n">
        <v>666.24183395606</v>
      </c>
      <c r="S1012" t="n">
        <v>149.2476581458487</v>
      </c>
      <c r="T1012" t="n">
        <v>1783.521760088828</v>
      </c>
      <c r="U1012" t="n">
        <v>46966.19578899659</v>
      </c>
      <c r="V1012" t="n">
        <v>480.6666666666667</v>
      </c>
      <c r="W1012" t="n">
        <v>631</v>
      </c>
      <c r="X1012" t="n">
        <v>378.6666666666667</v>
      </c>
      <c r="Y1012" t="n">
        <v>0</v>
      </c>
      <c r="Z1012" t="n">
        <v>0.8157439210001188</v>
      </c>
      <c r="AA1012" t="n">
        <v>9.62089284663481</v>
      </c>
      <c r="AB1012" t="n">
        <v>299.6578235956501</v>
      </c>
      <c r="AC1012" t="n">
        <v>52.12751390384692</v>
      </c>
      <c r="AD1012" t="n">
        <v>4919.203418137426</v>
      </c>
      <c r="AE1012" t="n">
        <v>1.399421859562136</v>
      </c>
      <c r="AF1012" t="n">
        <v>21.42994502711328</v>
      </c>
      <c r="AG1012" t="n">
        <v>293.1051827219674</v>
      </c>
      <c r="AH1012" t="n">
        <v>27754.50209909895</v>
      </c>
      <c r="AI1012" t="n">
        <v>21481.80186155341</v>
      </c>
      <c r="AJ1012" t="n">
        <v>-283.5690482225515</v>
      </c>
      <c r="AK1012" t="n">
        <v>51.45039556253019</v>
      </c>
      <c r="AL1012" t="n">
        <v>-169.1887989514105</v>
      </c>
      <c r="AM1012" t="n">
        <v>5.131260652424968</v>
      </c>
      <c r="AN1012" t="n">
        <v>9.424138207406871</v>
      </c>
      <c r="AO1012" t="n">
        <v>-406.9831680211996</v>
      </c>
      <c r="AP1012" t="n">
        <v>813779.0940994892</v>
      </c>
      <c r="AQ1012" t="n">
        <v>0.2961082687142417</v>
      </c>
      <c r="AR1012" t="n">
        <v>0.2655725300136479</v>
      </c>
      <c r="AS1012" t="n">
        <v>0.1066163394405347</v>
      </c>
      <c r="AT1012" t="n">
        <v>0.1332551770593823</v>
      </c>
      <c r="AU1012" t="n">
        <v>0.1984476847721934</v>
      </c>
      <c r="AV1012" t="n">
        <v>8.368604622722991</v>
      </c>
      <c r="AW1012" t="n">
        <v>125.3712219660811</v>
      </c>
      <c r="AX1012" t="n">
        <v>4245.11940769074</v>
      </c>
      <c r="AY1012" t="n">
        <v>0</v>
      </c>
      <c r="AZ1012" t="n">
        <v>190928.8683900187</v>
      </c>
      <c r="BA1012" t="n">
        <v>3774.358574818918</v>
      </c>
      <c r="BB1012" t="n">
        <v>23421.04167596746</v>
      </c>
      <c r="BC1012" t="n">
        <v>27195.40025078637</v>
      </c>
      <c r="BD1012" t="n">
        <v>5.157974779631953</v>
      </c>
      <c r="BE1012" t="n">
        <v>0.02671412720698349</v>
      </c>
      <c r="BF1012" t="n">
        <v>10.57949054876119</v>
      </c>
      <c r="BG1012" t="n">
        <v>1.155352341354346</v>
      </c>
      <c r="BH1012" t="n">
        <v>259.2586659348597</v>
      </c>
      <c r="BI1012" t="n">
        <v>666.24183395606</v>
      </c>
      <c r="BJ1012" t="n">
        <v>111038.711824702</v>
      </c>
      <c r="BK1012" t="n">
        <v>388.456408053783</v>
      </c>
      <c r="BL1012" t="n">
        <v>13552.56845870817</v>
      </c>
      <c r="BM1012" t="n">
        <v>936.000745574016</v>
      </c>
      <c r="BN1012" t="n">
        <v>8338.606111599183</v>
      </c>
      <c r="BO1012" t="n">
        <v>24606.16454119559</v>
      </c>
      <c r="BP1012" t="n">
        <v>0.280910857057897</v>
      </c>
      <c r="BQ1012" t="n">
        <v>0.9948003023519932</v>
      </c>
      <c r="BR1012" t="n">
        <v>9.428221049078871</v>
      </c>
      <c r="BS1012" t="n">
        <v>6137.28710206067</v>
      </c>
      <c r="BT1012" t="n">
        <v>1404.720806959947</v>
      </c>
      <c r="BU1012" t="n">
        <v>250.1060527235736</v>
      </c>
      <c r="BV1012" t="n">
        <v>21628.06674373</v>
      </c>
      <c r="BW1012" t="n">
        <v>1504.36</v>
      </c>
      <c r="BX1012" t="n">
        <v>37.07578014</v>
      </c>
      <c r="BY1012" t="inlineStr">
        <is>
          <t>2022-07-27 16:50:00</t>
        </is>
      </c>
      <c r="BZ1012" t="inlineStr">
        <is>
          <t>2022-07-27 16:50:00</t>
        </is>
      </c>
      <c r="CA1012" t="inlineStr">
        <is>
          <t>2022-07-27 16:50:00</t>
        </is>
      </c>
    </row>
    <row r="1013">
      <c r="A1013" t="n">
        <v>1010</v>
      </c>
      <c r="B1013" t="n">
        <v>212</v>
      </c>
      <c r="C1013" t="n">
        <v>80</v>
      </c>
      <c r="D1013" t="n">
        <v>853.5196643937976</v>
      </c>
      <c r="E1013" t="n">
        <v>11.13832872560728</v>
      </c>
      <c r="F1013" t="n">
        <v>145.1626166992297</v>
      </c>
      <c r="G1013" t="n">
        <v>2266.477103443821</v>
      </c>
      <c r="H1013" t="n">
        <v>108437.5392235858</v>
      </c>
      <c r="I1013" t="n">
        <v>161450.5999840607</v>
      </c>
      <c r="J1013" t="n">
        <v>2712.845509844374</v>
      </c>
      <c r="K1013" t="n">
        <v>665.7830968537107</v>
      </c>
      <c r="L1013" t="n">
        <v>-254.325994699222</v>
      </c>
      <c r="M1013" t="n">
        <v>5.157974779631953</v>
      </c>
      <c r="N1013" t="n">
        <v>8.498227442410727</v>
      </c>
      <c r="O1013" t="n">
        <v>259.2586659348597</v>
      </c>
      <c r="P1013" t="n">
        <v>0.02671412720698349</v>
      </c>
      <c r="Q1013" t="n">
        <v>1.155352341354346</v>
      </c>
      <c r="R1013" t="n">
        <v>666.24183395606</v>
      </c>
      <c r="S1013" t="n">
        <v>149.2476581458487</v>
      </c>
      <c r="T1013" t="n">
        <v>1786.188644903576</v>
      </c>
      <c r="U1013" t="n">
        <v>46989.95755125538</v>
      </c>
      <c r="V1013" t="n">
        <v>481</v>
      </c>
      <c r="W1013" t="n">
        <v>631</v>
      </c>
      <c r="X1013" t="n">
        <v>379</v>
      </c>
      <c r="Y1013" t="n">
        <v>0</v>
      </c>
      <c r="Z1013" t="n">
        <v>0.8157439210001188</v>
      </c>
      <c r="AA1013" t="n">
        <v>9.643201646175052</v>
      </c>
      <c r="AB1013" t="n">
        <v>299.6582243533817</v>
      </c>
      <c r="AC1013" t="n">
        <v>52.12751390384692</v>
      </c>
      <c r="AD1013" t="n">
        <v>4919.203418137426</v>
      </c>
      <c r="AE1013" t="n">
        <v>1.399421859562136</v>
      </c>
      <c r="AF1013" t="n">
        <v>21.43846758087788</v>
      </c>
      <c r="AG1013" t="n">
        <v>293.1053594286405</v>
      </c>
      <c r="AH1013" t="n">
        <v>27754.50209909895</v>
      </c>
      <c r="AI1013" t="n">
        <v>21481.80186155341</v>
      </c>
      <c r="AJ1013" t="n">
        <v>-176.2880809888501</v>
      </c>
      <c r="AK1013" t="n">
        <v>115.1208954210765</v>
      </c>
      <c r="AL1013" t="n">
        <v>-215.2310597924343</v>
      </c>
      <c r="AM1013" t="n">
        <v>5.131260652424968</v>
      </c>
      <c r="AN1013" t="n">
        <v>7.342875101056407</v>
      </c>
      <c r="AO1013" t="n">
        <v>-406.9831680211996</v>
      </c>
      <c r="AP1013" t="n">
        <v>813242.6016738797</v>
      </c>
      <c r="AQ1013" t="n">
        <v>0.2962222055204672</v>
      </c>
      <c r="AR1013" t="n">
        <v>0.2685259608897196</v>
      </c>
      <c r="AS1013" t="n">
        <v>0.1033287585686173</v>
      </c>
      <c r="AT1013" t="n">
        <v>0.1333463850483745</v>
      </c>
      <c r="AU1013" t="n">
        <v>0.1985766899728214</v>
      </c>
      <c r="AV1013" t="n">
        <v>8.368303721937794</v>
      </c>
      <c r="AW1013" t="n">
        <v>125.3791292810932</v>
      </c>
      <c r="AX1013" t="n">
        <v>4245.292061121218</v>
      </c>
      <c r="AY1013" t="n">
        <v>0</v>
      </c>
      <c r="AZ1013" t="n">
        <v>190910.7789655074</v>
      </c>
      <c r="BA1013" t="n">
        <v>3774.358574818918</v>
      </c>
      <c r="BB1013" t="n">
        <v>23421.04167596746</v>
      </c>
      <c r="BC1013" t="n">
        <v>27195.40025078637</v>
      </c>
      <c r="BD1013" t="n">
        <v>5.157974779631953</v>
      </c>
      <c r="BE1013" t="n">
        <v>0.02671412720698349</v>
      </c>
      <c r="BF1013" t="n">
        <v>8.498227442410727</v>
      </c>
      <c r="BG1013" t="n">
        <v>1.155352341354346</v>
      </c>
      <c r="BH1013" t="n">
        <v>259.2586659348597</v>
      </c>
      <c r="BI1013" t="n">
        <v>666.24183395606</v>
      </c>
      <c r="BJ1013" t="n">
        <v>111038.711824702</v>
      </c>
      <c r="BK1013" t="n">
        <v>388.456408053783</v>
      </c>
      <c r="BL1013" t="n">
        <v>10421.59949203878</v>
      </c>
      <c r="BM1013" t="n">
        <v>936.000745574016</v>
      </c>
      <c r="BN1013" t="n">
        <v>8338.606111599183</v>
      </c>
      <c r="BO1013" t="n">
        <v>24606.16454119559</v>
      </c>
      <c r="BP1013" t="n">
        <v>0.280910857057897</v>
      </c>
      <c r="BQ1013" t="n">
        <v>0.9491628947732546</v>
      </c>
      <c r="BR1013" t="n">
        <v>9.428221049078871</v>
      </c>
      <c r="BS1013" t="n">
        <v>6137.28710206067</v>
      </c>
      <c r="BT1013" t="n">
        <v>1336.065716494797</v>
      </c>
      <c r="BU1013" t="n">
        <v>250.1060527235736</v>
      </c>
      <c r="BV1013" t="n">
        <v>21599.67876</v>
      </c>
      <c r="BW1013" t="n">
        <v>1499.74</v>
      </c>
      <c r="BX1013" t="n">
        <v>36.9250025</v>
      </c>
      <c r="BY1013" t="inlineStr">
        <is>
          <t>2022-07-27 16:51:00</t>
        </is>
      </c>
      <c r="BZ1013" t="inlineStr">
        <is>
          <t>2022-07-27 16:51:00</t>
        </is>
      </c>
      <c r="CA1013" t="inlineStr">
        <is>
          <t>2022-07-27 16:51:00</t>
        </is>
      </c>
    </row>
    <row r="1014">
      <c r="A1014" t="n">
        <v>1011</v>
      </c>
      <c r="B1014" t="n">
        <v>212</v>
      </c>
      <c r="C1014" t="n">
        <v>80</v>
      </c>
      <c r="D1014" t="n">
        <v>853.5196643937976</v>
      </c>
      <c r="E1014" t="n">
        <v>11.13832872560728</v>
      </c>
      <c r="F1014" t="n">
        <v>145.1626166992297</v>
      </c>
      <c r="G1014" t="n">
        <v>2266.477103443821</v>
      </c>
      <c r="H1014" t="n">
        <v>108437.5392235858</v>
      </c>
      <c r="I1014" t="n">
        <v>161450.5999840607</v>
      </c>
      <c r="J1014" t="n">
        <v>2712.845509844374</v>
      </c>
      <c r="K1014" t="n">
        <v>665.7830968537107</v>
      </c>
      <c r="L1014" t="n">
        <v>-254.325994699222</v>
      </c>
      <c r="M1014" t="n">
        <v>5.157974779631953</v>
      </c>
      <c r="N1014" t="n">
        <v>8.498227442410727</v>
      </c>
      <c r="O1014" t="n">
        <v>259.2586659348597</v>
      </c>
      <c r="P1014" t="n">
        <v>0.02671412720698349</v>
      </c>
      <c r="Q1014" t="n">
        <v>1.155352341354346</v>
      </c>
      <c r="R1014" t="n">
        <v>666.24183395606</v>
      </c>
      <c r="S1014" t="n">
        <v>149.2476581458487</v>
      </c>
      <c r="T1014" t="n">
        <v>1786.188644903576</v>
      </c>
      <c r="U1014" t="n">
        <v>46989.95755125538</v>
      </c>
      <c r="V1014" t="n">
        <v>481</v>
      </c>
      <c r="W1014" t="n">
        <v>631</v>
      </c>
      <c r="X1014" t="n">
        <v>379</v>
      </c>
      <c r="Y1014" t="n">
        <v>0</v>
      </c>
      <c r="Z1014" t="n">
        <v>0.8157439210001188</v>
      </c>
      <c r="AA1014" t="n">
        <v>9.643201646175052</v>
      </c>
      <c r="AB1014" t="n">
        <v>299.6582243533817</v>
      </c>
      <c r="AC1014" t="n">
        <v>52.12751390384692</v>
      </c>
      <c r="AD1014" t="n">
        <v>4919.203418137426</v>
      </c>
      <c r="AE1014" t="n">
        <v>1.399421859562136</v>
      </c>
      <c r="AF1014" t="n">
        <v>21.43846758087788</v>
      </c>
      <c r="AG1014" t="n">
        <v>293.1053594286405</v>
      </c>
      <c r="AH1014" t="n">
        <v>27754.50209909895</v>
      </c>
      <c r="AI1014" t="n">
        <v>21481.80186155341</v>
      </c>
      <c r="AJ1014" t="n">
        <v>-138.09353590845</v>
      </c>
      <c r="AK1014" t="n">
        <v>132.9696207941893</v>
      </c>
      <c r="AL1014" t="n">
        <v>-235.6863946755874</v>
      </c>
      <c r="AM1014" t="n">
        <v>5.131260652424968</v>
      </c>
      <c r="AN1014" t="n">
        <v>7.342875101056407</v>
      </c>
      <c r="AO1014" t="n">
        <v>-406.9831680211996</v>
      </c>
      <c r="AP1014" t="n">
        <v>811918.5415018592</v>
      </c>
      <c r="AQ1014" t="n">
        <v>0.2963158372407321</v>
      </c>
      <c r="AR1014" t="n">
        <v>0.2681379616799948</v>
      </c>
      <c r="AS1014" t="n">
        <v>0.1030764398557145</v>
      </c>
      <c r="AT1014" t="n">
        <v>0.1335638436091789</v>
      </c>
      <c r="AU1014" t="n">
        <v>0.1989059176143798</v>
      </c>
      <c r="AV1014" t="n">
        <v>8.371194081722919</v>
      </c>
      <c r="AW1014" t="n">
        <v>125.4425457307236</v>
      </c>
      <c r="AX1014" t="n">
        <v>4248.073438066763</v>
      </c>
      <c r="AY1014" t="n">
        <v>0</v>
      </c>
      <c r="AZ1014" t="n">
        <v>190933.19598574</v>
      </c>
      <c r="BA1014" t="n">
        <v>3774.358574818918</v>
      </c>
      <c r="BB1014" t="n">
        <v>23421.04167596746</v>
      </c>
      <c r="BC1014" t="n">
        <v>27195.40025078637</v>
      </c>
      <c r="BD1014" t="n">
        <v>5.157974779631953</v>
      </c>
      <c r="BE1014" t="n">
        <v>0.02671412720698349</v>
      </c>
      <c r="BF1014" t="n">
        <v>8.498227442410727</v>
      </c>
      <c r="BG1014" t="n">
        <v>1.155352341354346</v>
      </c>
      <c r="BH1014" t="n">
        <v>259.2586659348597</v>
      </c>
      <c r="BI1014" t="n">
        <v>666.24183395606</v>
      </c>
      <c r="BJ1014" t="n">
        <v>111038.711824702</v>
      </c>
      <c r="BK1014" t="n">
        <v>388.456408053783</v>
      </c>
      <c r="BL1014" t="n">
        <v>10421.59949203878</v>
      </c>
      <c r="BM1014" t="n">
        <v>936.000745574016</v>
      </c>
      <c r="BN1014" t="n">
        <v>8338.606111599183</v>
      </c>
      <c r="BO1014" t="n">
        <v>24606.16454119559</v>
      </c>
      <c r="BP1014" t="n">
        <v>0.280910857057897</v>
      </c>
      <c r="BQ1014" t="n">
        <v>0.9491628947732546</v>
      </c>
      <c r="BR1014" t="n">
        <v>9.428221049078871</v>
      </c>
      <c r="BS1014" t="n">
        <v>6137.28710206067</v>
      </c>
      <c r="BT1014" t="n">
        <v>1336.065716494797</v>
      </c>
      <c r="BU1014" t="n">
        <v>250.1060527235736</v>
      </c>
      <c r="BV1014" t="n">
        <v>21602.70749999</v>
      </c>
      <c r="BW1014" t="n">
        <v>1498.40386852</v>
      </c>
      <c r="BX1014" t="n">
        <v>36.92499999</v>
      </c>
      <c r="BY1014" t="inlineStr">
        <is>
          <t>2022-07-27 16:52:00</t>
        </is>
      </c>
      <c r="BZ1014" t="inlineStr">
        <is>
          <t>2022-07-27 16:52:00</t>
        </is>
      </c>
      <c r="CA1014" t="inlineStr">
        <is>
          <t>2022-07-27 16:52:00</t>
        </is>
      </c>
    </row>
    <row r="1015">
      <c r="A1015" t="n">
        <v>1012</v>
      </c>
      <c r="B1015" t="n">
        <v>212</v>
      </c>
      <c r="C1015" t="n">
        <v>80</v>
      </c>
      <c r="D1015" t="n">
        <v>853.5196643937976</v>
      </c>
      <c r="E1015" t="n">
        <v>11.13832872560728</v>
      </c>
      <c r="F1015" t="n">
        <v>145.1626166992297</v>
      </c>
      <c r="G1015" t="n">
        <v>2266.477103443821</v>
      </c>
      <c r="H1015" t="n">
        <v>108437.5392235858</v>
      </c>
      <c r="I1015" t="n">
        <v>161450.5999840607</v>
      </c>
      <c r="J1015" t="n">
        <v>2712.845509844374</v>
      </c>
      <c r="K1015" t="n">
        <v>665.7830968537107</v>
      </c>
      <c r="L1015" t="n">
        <v>-254.325994699222</v>
      </c>
      <c r="M1015" t="n">
        <v>5.157974779631953</v>
      </c>
      <c r="N1015" t="n">
        <v>8.498227442410727</v>
      </c>
      <c r="O1015" t="n">
        <v>259.2586659348597</v>
      </c>
      <c r="P1015" t="n">
        <v>0.0365777560335079</v>
      </c>
      <c r="Q1015" t="n">
        <v>1.155352341354346</v>
      </c>
      <c r="R1015" t="n">
        <v>739.2643914489164</v>
      </c>
      <c r="S1015" t="n">
        <v>149.2575217746752</v>
      </c>
      <c r="T1015" t="n">
        <v>1786.188644903576</v>
      </c>
      <c r="U1015" t="n">
        <v>47062.98010874824</v>
      </c>
      <c r="V1015" t="n">
        <v>481</v>
      </c>
      <c r="W1015" t="n">
        <v>632.3333333333334</v>
      </c>
      <c r="X1015" t="n">
        <v>379</v>
      </c>
      <c r="Y1015" t="n">
        <v>0</v>
      </c>
      <c r="Z1015" t="n">
        <v>0.8157439210001188</v>
      </c>
      <c r="AA1015" t="n">
        <v>9.643201646175052</v>
      </c>
      <c r="AB1015" t="n">
        <v>299.6582243533817</v>
      </c>
      <c r="AC1015" t="n">
        <v>52.45786052731748</v>
      </c>
      <c r="AD1015" t="n">
        <v>4919.203418137426</v>
      </c>
      <c r="AE1015" t="n">
        <v>1.399421859562136</v>
      </c>
      <c r="AF1015" t="n">
        <v>21.43846758087788</v>
      </c>
      <c r="AG1015" t="n">
        <v>293.1053594286405</v>
      </c>
      <c r="AH1015" t="n">
        <v>27754.62829591654</v>
      </c>
      <c r="AI1015" t="n">
        <v>21481.80186155341</v>
      </c>
      <c r="AJ1015" t="n">
        <v>-213.1150158489242</v>
      </c>
      <c r="AK1015" t="n">
        <v>124.7543791371422</v>
      </c>
      <c r="AL1015" t="n">
        <v>-228.0783259461798</v>
      </c>
      <c r="AM1015" t="n">
        <v>5.121397023598444</v>
      </c>
      <c r="AN1015" t="n">
        <v>7.342875101056407</v>
      </c>
      <c r="AO1015" t="n">
        <v>-480.0057255140561</v>
      </c>
      <c r="AP1015" t="n">
        <v>811754.3380444661</v>
      </c>
      <c r="AQ1015" t="n">
        <v>0.2964173349263333</v>
      </c>
      <c r="AR1015" t="n">
        <v>0.2679532664409326</v>
      </c>
      <c r="AS1015" t="n">
        <v>0.1030972833771465</v>
      </c>
      <c r="AT1015" t="n">
        <v>0.1335908611979684</v>
      </c>
      <c r="AU1015" t="n">
        <v>0.1989412540576192</v>
      </c>
      <c r="AV1015" t="n">
        <v>8.371000979482684</v>
      </c>
      <c r="AW1015" t="n">
        <v>125.4513561107558</v>
      </c>
      <c r="AX1015" t="n">
        <v>4247.989754179535</v>
      </c>
      <c r="AY1015" t="n">
        <v>0</v>
      </c>
      <c r="AZ1015" t="n">
        <v>190929.2588782639</v>
      </c>
      <c r="BA1015" t="n">
        <v>6686.0466742957</v>
      </c>
      <c r="BB1015" t="n">
        <v>23421.04167596746</v>
      </c>
      <c r="BC1015" t="n">
        <v>30107.08835026316</v>
      </c>
      <c r="BD1015" t="n">
        <v>5.157974779631953</v>
      </c>
      <c r="BE1015" t="n">
        <v>0.0365777560335079</v>
      </c>
      <c r="BF1015" t="n">
        <v>8.498227442410727</v>
      </c>
      <c r="BG1015" t="n">
        <v>1.155352341354346</v>
      </c>
      <c r="BH1015" t="n">
        <v>259.2586659348597</v>
      </c>
      <c r="BI1015" t="n">
        <v>739.2643914489164</v>
      </c>
      <c r="BJ1015" t="n">
        <v>111038.711824702</v>
      </c>
      <c r="BK1015" t="n">
        <v>601.7388757403014</v>
      </c>
      <c r="BL1015" t="n">
        <v>10421.59949203878</v>
      </c>
      <c r="BM1015" t="n">
        <v>936.000745574016</v>
      </c>
      <c r="BN1015" t="n">
        <v>8338.606111599183</v>
      </c>
      <c r="BO1015" t="n">
        <v>27304.57017298585</v>
      </c>
      <c r="BP1015" t="n">
        <v>0.280910857057897</v>
      </c>
      <c r="BQ1015" t="n">
        <v>0.9491628947732546</v>
      </c>
      <c r="BR1015" t="n">
        <v>9.428221049078871</v>
      </c>
      <c r="BS1015" t="n">
        <v>6137.28710206067</v>
      </c>
      <c r="BT1015" t="n">
        <v>1336.065716494797</v>
      </c>
      <c r="BU1015" t="n">
        <v>250.1060527235736</v>
      </c>
      <c r="BV1015" t="n">
        <v>21623.12384596</v>
      </c>
      <c r="BW1015" t="n">
        <v>1500.750141</v>
      </c>
      <c r="BX1015" t="n">
        <v>36.95304197</v>
      </c>
      <c r="BY1015" t="inlineStr">
        <is>
          <t>2022-07-27 16:53:00</t>
        </is>
      </c>
      <c r="BZ1015" t="inlineStr">
        <is>
          <t>2022-07-27 16:53:00</t>
        </is>
      </c>
      <c r="CA1015" t="inlineStr">
        <is>
          <t>2022-07-27 16:53:00</t>
        </is>
      </c>
    </row>
    <row r="1016">
      <c r="A1016" t="n">
        <v>1013</v>
      </c>
      <c r="B1016" t="n">
        <v>212</v>
      </c>
      <c r="C1016" t="n">
        <v>80</v>
      </c>
      <c r="D1016" t="n">
        <v>853.5196643937976</v>
      </c>
      <c r="E1016" t="n">
        <v>11.13832872560728</v>
      </c>
      <c r="F1016" t="n">
        <v>145.1626166992297</v>
      </c>
      <c r="G1016" t="n">
        <v>2266.477103443821</v>
      </c>
      <c r="H1016" t="n">
        <v>108437.5392235858</v>
      </c>
      <c r="I1016" t="n">
        <v>161450.5999840607</v>
      </c>
      <c r="J1016" t="n">
        <v>2712.845509844374</v>
      </c>
      <c r="K1016" t="n">
        <v>665.7830968537107</v>
      </c>
      <c r="L1016" t="n">
        <v>-254.325994699222</v>
      </c>
      <c r="M1016" t="n">
        <v>5.157974779631953</v>
      </c>
      <c r="N1016" t="n">
        <v>8.56920413978046</v>
      </c>
      <c r="O1016" t="n">
        <v>259.2586659348597</v>
      </c>
      <c r="P1016" t="n">
        <v>0.0415095704467701</v>
      </c>
      <c r="Q1016" t="n">
        <v>1.155352341354346</v>
      </c>
      <c r="R1016" t="n">
        <v>775.7756701953446</v>
      </c>
      <c r="S1016" t="n">
        <v>149.2624535890885</v>
      </c>
      <c r="T1016" t="n">
        <v>1786.259621600946</v>
      </c>
      <c r="U1016" t="n">
        <v>47099.49138749467</v>
      </c>
      <c r="V1016" t="n">
        <v>481.6666666666667</v>
      </c>
      <c r="W1016" t="n">
        <v>633</v>
      </c>
      <c r="X1016" t="n">
        <v>379</v>
      </c>
      <c r="Y1016" t="n">
        <v>0</v>
      </c>
      <c r="Z1016" t="n">
        <v>0.8157439210001188</v>
      </c>
      <c r="AA1016" t="n">
        <v>9.643211551383962</v>
      </c>
      <c r="AB1016" t="n">
        <v>299.6582243533817</v>
      </c>
      <c r="AC1016" t="n">
        <v>52.62303383905276</v>
      </c>
      <c r="AD1016" t="n">
        <v>4919.203418137426</v>
      </c>
      <c r="AE1016" t="n">
        <v>1.399421859562136</v>
      </c>
      <c r="AF1016" t="n">
        <v>21.43847136479984</v>
      </c>
      <c r="AG1016" t="n">
        <v>293.1053594286405</v>
      </c>
      <c r="AH1016" t="n">
        <v>27754.69139432534</v>
      </c>
      <c r="AI1016" t="n">
        <v>21481.80186155341</v>
      </c>
      <c r="AJ1016" t="n">
        <v>-217.3321644695299</v>
      </c>
      <c r="AK1016" t="n">
        <v>125.9635292051736</v>
      </c>
      <c r="AL1016" t="n">
        <v>-233.9732638590677</v>
      </c>
      <c r="AM1016" t="n">
        <v>5.116465209185182</v>
      </c>
      <c r="AN1016" t="n">
        <v>7.413851798426141</v>
      </c>
      <c r="AO1016" t="n">
        <v>-516.5170042604843</v>
      </c>
      <c r="AP1016" t="n">
        <v>812391.0769833247</v>
      </c>
      <c r="AQ1016" t="n">
        <v>0.2964649271692625</v>
      </c>
      <c r="AR1016" t="n">
        <v>0.2681624942118481</v>
      </c>
      <c r="AS1016" t="n">
        <v>0.1030947112794577</v>
      </c>
      <c r="AT1016" t="n">
        <v>0.1334861548494986</v>
      </c>
      <c r="AU1016" t="n">
        <v>0.198791712489933</v>
      </c>
      <c r="AV1016" t="n">
        <v>8.370523568924678</v>
      </c>
      <c r="AW1016" t="n">
        <v>125.4362892662858</v>
      </c>
      <c r="AX1016" t="n">
        <v>4247.805953318087</v>
      </c>
      <c r="AY1016" t="n">
        <v>0</v>
      </c>
      <c r="AZ1016" t="n">
        <v>190940.6147862242</v>
      </c>
      <c r="BA1016" t="n">
        <v>8141.89072403409</v>
      </c>
      <c r="BB1016" t="n">
        <v>23421.04167596746</v>
      </c>
      <c r="BC1016" t="n">
        <v>31562.93240000155</v>
      </c>
      <c r="BD1016" t="n">
        <v>5.157974779631953</v>
      </c>
      <c r="BE1016" t="n">
        <v>0.0415095704467701</v>
      </c>
      <c r="BF1016" t="n">
        <v>8.56920413978046</v>
      </c>
      <c r="BG1016" t="n">
        <v>1.155352341354346</v>
      </c>
      <c r="BH1016" t="n">
        <v>259.2586659348597</v>
      </c>
      <c r="BI1016" t="n">
        <v>775.7756701953446</v>
      </c>
      <c r="BJ1016" t="n">
        <v>111038.711824702</v>
      </c>
      <c r="BK1016" t="n">
        <v>708.3801095835606</v>
      </c>
      <c r="BL1016" t="n">
        <v>10528.01698370615</v>
      </c>
      <c r="BM1016" t="n">
        <v>936.000745574016</v>
      </c>
      <c r="BN1016" t="n">
        <v>8338.606111599183</v>
      </c>
      <c r="BO1016" t="n">
        <v>28653.77298888098</v>
      </c>
      <c r="BP1016" t="n">
        <v>0.280910857057897</v>
      </c>
      <c r="BQ1016" t="n">
        <v>0.9528113452217418</v>
      </c>
      <c r="BR1016" t="n">
        <v>9.428221049078871</v>
      </c>
      <c r="BS1016" t="n">
        <v>6137.28710206067</v>
      </c>
      <c r="BT1016" t="n">
        <v>1341.535947705727</v>
      </c>
      <c r="BU1016" t="n">
        <v>250.1060527235736</v>
      </c>
      <c r="BV1016" t="n">
        <v>21614.1225</v>
      </c>
      <c r="BW1016" t="n">
        <v>1499.33</v>
      </c>
      <c r="BX1016" t="n">
        <v>36.92487501</v>
      </c>
      <c r="BY1016" t="inlineStr">
        <is>
          <t>2022-07-27 16:54:00</t>
        </is>
      </c>
      <c r="BZ1016" t="inlineStr">
        <is>
          <t>2022-07-27 16:54:00</t>
        </is>
      </c>
      <c r="CA1016" t="inlineStr">
        <is>
          <t>2022-07-27 16:54:00</t>
        </is>
      </c>
    </row>
    <row r="1017">
      <c r="A1017" t="n">
        <v>1014</v>
      </c>
      <c r="B1017" t="n">
        <v>212</v>
      </c>
      <c r="C1017" t="n">
        <v>80</v>
      </c>
      <c r="D1017" t="n">
        <v>853.5196643937976</v>
      </c>
      <c r="E1017" t="n">
        <v>11.13832872560728</v>
      </c>
      <c r="F1017" t="n">
        <v>145.1626166992297</v>
      </c>
      <c r="G1017" t="n">
        <v>2266.477103443821</v>
      </c>
      <c r="H1017" t="n">
        <v>108437.5392235858</v>
      </c>
      <c r="I1017" t="n">
        <v>161450.5999840607</v>
      </c>
      <c r="J1017" t="n">
        <v>2712.845509844374</v>
      </c>
      <c r="K1017" t="n">
        <v>665.7830968537107</v>
      </c>
      <c r="L1017" t="n">
        <v>-254.325994699222</v>
      </c>
      <c r="M1017" t="n">
        <v>5.157974779631953</v>
      </c>
      <c r="N1017" t="n">
        <v>8.604692488465327</v>
      </c>
      <c r="O1017" t="n">
        <v>259.2586659348597</v>
      </c>
      <c r="P1017" t="n">
        <v>0.3080812695616423</v>
      </c>
      <c r="Q1017" t="n">
        <v>1.155352341354346</v>
      </c>
      <c r="R1017" t="n">
        <v>775.7756701953446</v>
      </c>
      <c r="S1017" t="n">
        <v>149.5290252882033</v>
      </c>
      <c r="T1017" t="n">
        <v>1786.295109949631</v>
      </c>
      <c r="U1017" t="n">
        <v>47099.49138749467</v>
      </c>
      <c r="V1017" t="n">
        <v>482</v>
      </c>
      <c r="W1017" t="n">
        <v>633.6666666666666</v>
      </c>
      <c r="X1017" t="n">
        <v>379</v>
      </c>
      <c r="Y1017" t="n">
        <v>0</v>
      </c>
      <c r="Z1017" t="n">
        <v>0.8157439210001188</v>
      </c>
      <c r="AA1017" t="n">
        <v>9.643216503988414</v>
      </c>
      <c r="AB1017" t="n">
        <v>299.6582243533817</v>
      </c>
      <c r="AC1017" t="n">
        <v>52.62303383905276</v>
      </c>
      <c r="AD1017" t="n">
        <v>4919.203444849542</v>
      </c>
      <c r="AE1017" t="n">
        <v>1.399421859562136</v>
      </c>
      <c r="AF1017" t="n">
        <v>21.43847325676082</v>
      </c>
      <c r="AG1017" t="n">
        <v>293.1053594286405</v>
      </c>
      <c r="AH1017" t="n">
        <v>27754.69139432534</v>
      </c>
      <c r="AI1017" t="n">
        <v>21481.80187175779</v>
      </c>
      <c r="AJ1017" t="n">
        <v>-201.9804733228073</v>
      </c>
      <c r="AK1017" t="n">
        <v>129.4395018681369</v>
      </c>
      <c r="AL1017" t="n">
        <v>-238.8228351251761</v>
      </c>
      <c r="AM1017" t="n">
        <v>4.849893510070309</v>
      </c>
      <c r="AN1017" t="n">
        <v>7.449340147111008</v>
      </c>
      <c r="AO1017" t="n">
        <v>-516.5170042604843</v>
      </c>
      <c r="AP1017" t="n">
        <v>812015.1027420443</v>
      </c>
      <c r="AQ1017" t="n">
        <v>0.2964787239887373</v>
      </c>
      <c r="AR1017" t="n">
        <v>0.2680327808690975</v>
      </c>
      <c r="AS1017" t="n">
        <v>0.1030638266149045</v>
      </c>
      <c r="AT1017" t="n">
        <v>0.1335472930819369</v>
      </c>
      <c r="AU1017" t="n">
        <v>0.1988773754453237</v>
      </c>
      <c r="AV1017" t="n">
        <v>8.371027802700359</v>
      </c>
      <c r="AW1017" t="n">
        <v>125.450096317319</v>
      </c>
      <c r="AX1017" t="n">
        <v>4248.226906170382</v>
      </c>
      <c r="AY1017" t="n">
        <v>0</v>
      </c>
      <c r="AZ1017" t="n">
        <v>190940.8050922409</v>
      </c>
      <c r="BA1017" t="n">
        <v>8141.89072403409</v>
      </c>
      <c r="BB1017" t="n">
        <v>29182.75503566944</v>
      </c>
      <c r="BC1017" t="n">
        <v>37324.64575970354</v>
      </c>
      <c r="BD1017" t="n">
        <v>5.157974779631953</v>
      </c>
      <c r="BE1017" t="n">
        <v>0.3080812695616423</v>
      </c>
      <c r="BF1017" t="n">
        <v>8.604692488465327</v>
      </c>
      <c r="BG1017" t="n">
        <v>1.155352341354346</v>
      </c>
      <c r="BH1017" t="n">
        <v>259.2586659348597</v>
      </c>
      <c r="BI1017" t="n">
        <v>775.7756701953446</v>
      </c>
      <c r="BJ1017" t="n">
        <v>111038.711824702</v>
      </c>
      <c r="BK1017" t="n">
        <v>6470.093469285552</v>
      </c>
      <c r="BL1017" t="n">
        <v>10581.22572953983</v>
      </c>
      <c r="BM1017" t="n">
        <v>936.000745574016</v>
      </c>
      <c r="BN1017" t="n">
        <v>8338.606111599183</v>
      </c>
      <c r="BO1017" t="n">
        <v>28653.77298888098</v>
      </c>
      <c r="BP1017" t="n">
        <v>0.280910857057897</v>
      </c>
      <c r="BQ1017" t="n">
        <v>0.9546355704459853</v>
      </c>
      <c r="BR1017" t="n">
        <v>9.428221049078871</v>
      </c>
      <c r="BS1017" t="n">
        <v>6137.28710206067</v>
      </c>
      <c r="BT1017" t="n">
        <v>1344.271063311192</v>
      </c>
      <c r="BU1017" t="n">
        <v>250.1060527235736</v>
      </c>
      <c r="BV1017" t="n">
        <v>21614.1225</v>
      </c>
      <c r="BW1017" t="n">
        <v>1499.33</v>
      </c>
      <c r="BX1017" t="n">
        <v>36.92487501</v>
      </c>
      <c r="BY1017" t="inlineStr">
        <is>
          <t>2022-07-27 16:54:00</t>
        </is>
      </c>
      <c r="BZ1017" t="inlineStr">
        <is>
          <t>2022-07-27 16:54:00</t>
        </is>
      </c>
      <c r="CA1017" t="inlineStr">
        <is>
          <t>2022-07-27 16:54:00</t>
        </is>
      </c>
    </row>
    <row r="1018">
      <c r="A1018" t="n">
        <v>1015</v>
      </c>
      <c r="B1018" t="n">
        <v>212</v>
      </c>
      <c r="C1018" t="n">
        <v>80</v>
      </c>
      <c r="D1018" t="n">
        <v>853.5196643937976</v>
      </c>
      <c r="E1018" t="n">
        <v>11.13832872560728</v>
      </c>
      <c r="F1018" t="n">
        <v>145.1626166992297</v>
      </c>
      <c r="G1018" t="n">
        <v>2266.477103443821</v>
      </c>
      <c r="H1018" t="n">
        <v>108437.5392235858</v>
      </c>
      <c r="I1018" t="n">
        <v>161450.5999840607</v>
      </c>
      <c r="J1018" t="n">
        <v>2712.845509844374</v>
      </c>
      <c r="K1018" t="n">
        <v>665.7830968537107</v>
      </c>
      <c r="L1018" t="n">
        <v>-254.325994699222</v>
      </c>
      <c r="M1018" t="n">
        <v>5.157974779631953</v>
      </c>
      <c r="N1018" t="n">
        <v>8.604692488465327</v>
      </c>
      <c r="O1018" t="n">
        <v>259.2586659348597</v>
      </c>
      <c r="P1018" t="n">
        <v>0.4413671191190784</v>
      </c>
      <c r="Q1018" t="n">
        <v>1.155352341354346</v>
      </c>
      <c r="R1018" t="n">
        <v>775.7756701953446</v>
      </c>
      <c r="S1018" t="n">
        <v>149.6623111377608</v>
      </c>
      <c r="T1018" t="n">
        <v>1786.295109949631</v>
      </c>
      <c r="U1018" t="n">
        <v>47099.49138749467</v>
      </c>
      <c r="V1018" t="n">
        <v>482</v>
      </c>
      <c r="W1018" t="n">
        <v>634</v>
      </c>
      <c r="X1018" t="n">
        <v>379</v>
      </c>
      <c r="Y1018" t="n">
        <v>0</v>
      </c>
      <c r="Z1018" t="n">
        <v>0.8157439210001188</v>
      </c>
      <c r="AA1018" t="n">
        <v>9.643216503988414</v>
      </c>
      <c r="AB1018" t="n">
        <v>299.6582243533817</v>
      </c>
      <c r="AC1018" t="n">
        <v>52.62303383905276</v>
      </c>
      <c r="AD1018" t="n">
        <v>4919.2034582056</v>
      </c>
      <c r="AE1018" t="n">
        <v>1.399421859562136</v>
      </c>
      <c r="AF1018" t="n">
        <v>21.43847325676082</v>
      </c>
      <c r="AG1018" t="n">
        <v>293.1053594286405</v>
      </c>
      <c r="AH1018" t="n">
        <v>27754.69139432534</v>
      </c>
      <c r="AI1018" t="n">
        <v>21481.80187685999</v>
      </c>
      <c r="AJ1018" t="n">
        <v>-154.6021493729523</v>
      </c>
      <c r="AK1018" t="n">
        <v>137.228093457795</v>
      </c>
      <c r="AL1018" t="n">
        <v>-245.5571838267238</v>
      </c>
      <c r="AM1018" t="n">
        <v>4.716607660512874</v>
      </c>
      <c r="AN1018" t="n">
        <v>7.449340147111008</v>
      </c>
      <c r="AO1018" t="n">
        <v>-516.5170042604843</v>
      </c>
      <c r="AP1018" t="n">
        <v>812014.9653658742</v>
      </c>
      <c r="AQ1018" t="n">
        <v>0.2964787741468173</v>
      </c>
      <c r="AR1018" t="n">
        <v>0.2680328262147111</v>
      </c>
      <c r="AS1018" t="n">
        <v>0.1030638440511765</v>
      </c>
      <c r="AT1018" t="n">
        <v>0.1335476495286478</v>
      </c>
      <c r="AU1018" t="n">
        <v>0.1988769060586472</v>
      </c>
      <c r="AV1018" t="n">
        <v>8.371031446051962</v>
      </c>
      <c r="AW1018" t="n">
        <v>125.4501490199205</v>
      </c>
      <c r="AX1018" t="n">
        <v>4248.228603852259</v>
      </c>
      <c r="AY1018" t="n">
        <v>0</v>
      </c>
      <c r="AZ1018" t="n">
        <v>190940.9464030512</v>
      </c>
      <c r="BA1018" t="n">
        <v>8141.89072403409</v>
      </c>
      <c r="BB1018" t="n">
        <v>32063.61171552044</v>
      </c>
      <c r="BC1018" t="n">
        <v>40205.50243955453</v>
      </c>
      <c r="BD1018" t="n">
        <v>5.157974779631953</v>
      </c>
      <c r="BE1018" t="n">
        <v>0.4413671191190784</v>
      </c>
      <c r="BF1018" t="n">
        <v>8.604692488465327</v>
      </c>
      <c r="BG1018" t="n">
        <v>1.155352341354346</v>
      </c>
      <c r="BH1018" t="n">
        <v>259.2586659348597</v>
      </c>
      <c r="BI1018" t="n">
        <v>775.7756701953446</v>
      </c>
      <c r="BJ1018" t="n">
        <v>111038.711824702</v>
      </c>
      <c r="BK1018" t="n">
        <v>9350.950149136546</v>
      </c>
      <c r="BL1018" t="n">
        <v>10581.22572953983</v>
      </c>
      <c r="BM1018" t="n">
        <v>936.000745574016</v>
      </c>
      <c r="BN1018" t="n">
        <v>8338.606111599183</v>
      </c>
      <c r="BO1018" t="n">
        <v>28653.77298888098</v>
      </c>
      <c r="BP1018" t="n">
        <v>0.280910857057897</v>
      </c>
      <c r="BQ1018" t="n">
        <v>0.9546355704459853</v>
      </c>
      <c r="BR1018" t="n">
        <v>9.428221049078871</v>
      </c>
      <c r="BS1018" t="n">
        <v>6137.28710206067</v>
      </c>
      <c r="BT1018" t="n">
        <v>1344.271063311192</v>
      </c>
      <c r="BU1018" t="n">
        <v>250.1060527235736</v>
      </c>
      <c r="BV1018" t="n">
        <v>21599.055</v>
      </c>
      <c r="BW1018" t="n">
        <v>1497.76168829</v>
      </c>
      <c r="BX1018" t="n">
        <v>36.90531801</v>
      </c>
      <c r="BY1018" t="inlineStr">
        <is>
          <t>2022-07-27 16:55:00</t>
        </is>
      </c>
      <c r="BZ1018" t="inlineStr">
        <is>
          <t>2022-07-27 16:55:00</t>
        </is>
      </c>
      <c r="CA1018" t="inlineStr">
        <is>
          <t>2022-07-27 16:55:00</t>
        </is>
      </c>
    </row>
    <row r="1019">
      <c r="A1019" t="n">
        <v>1016</v>
      </c>
      <c r="B1019" t="n">
        <v>212</v>
      </c>
      <c r="C1019" t="n">
        <v>80</v>
      </c>
      <c r="D1019" t="n">
        <v>853.5196643937976</v>
      </c>
      <c r="E1019" t="n">
        <v>11.13832872560728</v>
      </c>
      <c r="F1019" t="n">
        <v>145.1626166992297</v>
      </c>
      <c r="G1019" t="n">
        <v>2266.477103443821</v>
      </c>
      <c r="H1019" t="n">
        <v>108437.5392235858</v>
      </c>
      <c r="I1019" t="n">
        <v>161450.6004611615</v>
      </c>
      <c r="J1019" t="n">
        <v>2712.845509844374</v>
      </c>
      <c r="K1019" t="n">
        <v>665.7830968537107</v>
      </c>
      <c r="L1019" t="n">
        <v>-254.325994699222</v>
      </c>
      <c r="M1019" t="n">
        <v>5.157974779631953</v>
      </c>
      <c r="N1019" t="n">
        <v>8.604692488465327</v>
      </c>
      <c r="O1019" t="n">
        <v>259.2586659348597</v>
      </c>
      <c r="P1019" t="n">
        <v>0.4413671191190784</v>
      </c>
      <c r="Q1019" t="n">
        <v>1.155352341354346</v>
      </c>
      <c r="R1019" t="n">
        <v>775.7756701953446</v>
      </c>
      <c r="S1019" t="n">
        <v>149.6623111377608</v>
      </c>
      <c r="T1019" t="n">
        <v>1786.295109949631</v>
      </c>
      <c r="U1019" t="n">
        <v>47099.49138749467</v>
      </c>
      <c r="V1019" t="n">
        <v>482</v>
      </c>
      <c r="W1019" t="n">
        <v>634</v>
      </c>
      <c r="X1019" t="n">
        <v>379.6666666666667</v>
      </c>
      <c r="Y1019" t="n">
        <v>0</v>
      </c>
      <c r="Z1019" t="n">
        <v>0.8157439210001188</v>
      </c>
      <c r="AA1019" t="n">
        <v>9.643216503988414</v>
      </c>
      <c r="AB1019" t="n">
        <v>299.6582243533817</v>
      </c>
      <c r="AC1019" t="n">
        <v>52.62303383905276</v>
      </c>
      <c r="AD1019" t="n">
        <v>4919.203935306489</v>
      </c>
      <c r="AE1019" t="n">
        <v>1.399421859562136</v>
      </c>
      <c r="AF1019" t="n">
        <v>21.43847325676082</v>
      </c>
      <c r="AG1019" t="n">
        <v>293.1053594286405</v>
      </c>
      <c r="AH1019" t="n">
        <v>27754.69139432534</v>
      </c>
      <c r="AI1019" t="n">
        <v>21481.80205911889</v>
      </c>
      <c r="AJ1019" t="n">
        <v>-130.9129873980248</v>
      </c>
      <c r="AK1019" t="n">
        <v>141.1223892526241</v>
      </c>
      <c r="AL1019" t="n">
        <v>-248.9243581774977</v>
      </c>
      <c r="AM1019" t="n">
        <v>4.716607660512874</v>
      </c>
      <c r="AN1019" t="n">
        <v>7.449340147111008</v>
      </c>
      <c r="AO1019" t="n">
        <v>-516.5170042604843</v>
      </c>
      <c r="AP1019" t="n">
        <v>811575.4239673135</v>
      </c>
      <c r="AQ1019" t="n">
        <v>0.2964325528444796</v>
      </c>
      <c r="AR1019" t="n">
        <v>0.2678974737815484</v>
      </c>
      <c r="AS1019" t="n">
        <v>0.1030650458291191</v>
      </c>
      <c r="AT1019" t="n">
        <v>0.13362031167779</v>
      </c>
      <c r="AU1019" t="n">
        <v>0.198984615867063</v>
      </c>
      <c r="AV1019" t="n">
        <v>8.37137596277943</v>
      </c>
      <c r="AW1019" t="n">
        <v>125.4599333853942</v>
      </c>
      <c r="AX1019" t="n">
        <v>4248.351630749858</v>
      </c>
      <c r="AY1019" t="n">
        <v>0</v>
      </c>
      <c r="AZ1019" t="n">
        <v>190932.2265311608</v>
      </c>
      <c r="BA1019" t="n">
        <v>8141.89072403409</v>
      </c>
      <c r="BB1019" t="n">
        <v>32063.61171552044</v>
      </c>
      <c r="BC1019" t="n">
        <v>40205.50243955453</v>
      </c>
      <c r="BD1019" t="n">
        <v>5.157974779631953</v>
      </c>
      <c r="BE1019" t="n">
        <v>0.4413671191190784</v>
      </c>
      <c r="BF1019" t="n">
        <v>8.604692488465327</v>
      </c>
      <c r="BG1019" t="n">
        <v>1.155352341354346</v>
      </c>
      <c r="BH1019" t="n">
        <v>259.2586659348597</v>
      </c>
      <c r="BI1019" t="n">
        <v>775.7756701953446</v>
      </c>
      <c r="BJ1019" t="n">
        <v>111038.711824702</v>
      </c>
      <c r="BK1019" t="n">
        <v>9350.950149136546</v>
      </c>
      <c r="BL1019" t="n">
        <v>10581.22572953983</v>
      </c>
      <c r="BM1019" t="n">
        <v>936.000745574016</v>
      </c>
      <c r="BN1019" t="n">
        <v>8338.606111599183</v>
      </c>
      <c r="BO1019" t="n">
        <v>28653.77298888098</v>
      </c>
      <c r="BP1019" t="n">
        <v>0.280910857057897</v>
      </c>
      <c r="BQ1019" t="n">
        <v>0.9546355704459853</v>
      </c>
      <c r="BR1019" t="n">
        <v>9.428221049078871</v>
      </c>
      <c r="BS1019" t="n">
        <v>6137.28710206067</v>
      </c>
      <c r="BT1019" t="n">
        <v>1344.271063311192</v>
      </c>
      <c r="BU1019" t="n">
        <v>250.1060527235736</v>
      </c>
      <c r="BV1019" t="n">
        <v>21599.055</v>
      </c>
      <c r="BW1019" t="n">
        <v>1497.76168829</v>
      </c>
      <c r="BX1019" t="n">
        <v>36.90531801</v>
      </c>
      <c r="BY1019" t="inlineStr">
        <is>
          <t>2022-07-27 16:55:00</t>
        </is>
      </c>
      <c r="BZ1019" t="inlineStr">
        <is>
          <t>2022-07-27 16:55:00</t>
        </is>
      </c>
      <c r="CA1019" t="inlineStr">
        <is>
          <t>2022-07-27 16:55:00</t>
        </is>
      </c>
    </row>
    <row r="1020">
      <c r="A1020" t="n">
        <v>1017</v>
      </c>
      <c r="B1020" t="n">
        <v>212</v>
      </c>
      <c r="C1020" t="n">
        <v>80</v>
      </c>
      <c r="D1020" t="n">
        <v>853.5196643937976</v>
      </c>
      <c r="E1020" t="n">
        <v>11.13832872560728</v>
      </c>
      <c r="F1020" t="n">
        <v>145.1626166992297</v>
      </c>
      <c r="G1020" t="n">
        <v>2266.477103443821</v>
      </c>
      <c r="H1020" t="n">
        <v>108437.5392235858</v>
      </c>
      <c r="I1020" t="n">
        <v>161450.600699712</v>
      </c>
      <c r="J1020" t="n">
        <v>2712.845509844374</v>
      </c>
      <c r="K1020" t="n">
        <v>665.7830968537107</v>
      </c>
      <c r="L1020" t="n">
        <v>-254.325994699222</v>
      </c>
      <c r="M1020" t="n">
        <v>7.454382026334067</v>
      </c>
      <c r="N1020" t="n">
        <v>8.604692488465327</v>
      </c>
      <c r="O1020" t="n">
        <v>259.2586659348597</v>
      </c>
      <c r="P1020" t="n">
        <v>0.4413671191190784</v>
      </c>
      <c r="Q1020" t="n">
        <v>1.155352341354346</v>
      </c>
      <c r="R1020" t="n">
        <v>775.7756701953446</v>
      </c>
      <c r="S1020" t="n">
        <v>151.9587183844629</v>
      </c>
      <c r="T1020" t="n">
        <v>1786.295109949631</v>
      </c>
      <c r="U1020" t="n">
        <v>47099.49138749467</v>
      </c>
      <c r="V1020" t="n">
        <v>482.6666666666667</v>
      </c>
      <c r="W1020" t="n">
        <v>634</v>
      </c>
      <c r="X1020" t="n">
        <v>380</v>
      </c>
      <c r="Y1020" t="n">
        <v>0</v>
      </c>
      <c r="Z1020" t="n">
        <v>0.8161027024427541</v>
      </c>
      <c r="AA1020" t="n">
        <v>9.643216503988414</v>
      </c>
      <c r="AB1020" t="n">
        <v>299.6582243533817</v>
      </c>
      <c r="AC1020" t="n">
        <v>52.62303383905276</v>
      </c>
      <c r="AD1020" t="n">
        <v>4919.204173856933</v>
      </c>
      <c r="AE1020" t="n">
        <v>1.399558918860026</v>
      </c>
      <c r="AF1020" t="n">
        <v>21.43847325676082</v>
      </c>
      <c r="AG1020" t="n">
        <v>293.1053594286405</v>
      </c>
      <c r="AH1020" t="n">
        <v>27754.69139432534</v>
      </c>
      <c r="AI1020" t="n">
        <v>21481.80215024835</v>
      </c>
      <c r="AJ1020" t="n">
        <v>-130.9129873980248</v>
      </c>
      <c r="AK1020" t="n">
        <v>141.1223892526241</v>
      </c>
      <c r="AL1020" t="n">
        <v>-248.9243581774977</v>
      </c>
      <c r="AM1020" t="n">
        <v>7.013014907214989</v>
      </c>
      <c r="AN1020" t="n">
        <v>7.449340147111008</v>
      </c>
      <c r="AO1020" t="n">
        <v>-516.5170042604843</v>
      </c>
      <c r="AP1020" t="n">
        <v>811575.424683144</v>
      </c>
      <c r="AQ1020" t="n">
        <v>0.2964325525830184</v>
      </c>
      <c r="AR1020" t="n">
        <v>0.2678974735452559</v>
      </c>
      <c r="AS1020" t="n">
        <v>0.103065045738213</v>
      </c>
      <c r="AT1020" t="n">
        <v>0.1336203115599334</v>
      </c>
      <c r="AU1020" t="n">
        <v>0.1989846165735793</v>
      </c>
      <c r="AV1020" t="n">
        <v>8.371375970163204</v>
      </c>
      <c r="AW1020" t="n">
        <v>125.4599334960532</v>
      </c>
      <c r="AX1020" t="n">
        <v>4248.351634497017</v>
      </c>
      <c r="AY1020" t="n">
        <v>0</v>
      </c>
      <c r="AZ1020" t="n">
        <v>190932.226699568</v>
      </c>
      <c r="BA1020" t="n">
        <v>8141.89072403409</v>
      </c>
      <c r="BB1020" t="n">
        <v>32063.61171552044</v>
      </c>
      <c r="BC1020" t="n">
        <v>40205.50243955453</v>
      </c>
      <c r="BD1020" t="n">
        <v>7.454382026334067</v>
      </c>
      <c r="BE1020" t="n">
        <v>0.4413671191190784</v>
      </c>
      <c r="BF1020" t="n">
        <v>8.604692488465327</v>
      </c>
      <c r="BG1020" t="n">
        <v>1.155352341354346</v>
      </c>
      <c r="BH1020" t="n">
        <v>259.2586659348597</v>
      </c>
      <c r="BI1020" t="n">
        <v>775.7756701953446</v>
      </c>
      <c r="BJ1020" t="n">
        <v>160638.9382486195</v>
      </c>
      <c r="BK1020" t="n">
        <v>9350.950149136546</v>
      </c>
      <c r="BL1020" t="n">
        <v>10581.22572953983</v>
      </c>
      <c r="BM1020" t="n">
        <v>936.000745574016</v>
      </c>
      <c r="BN1020" t="n">
        <v>8338.606111599183</v>
      </c>
      <c r="BO1020" t="n">
        <v>28653.77298888098</v>
      </c>
      <c r="BP1020" t="n">
        <v>0.3343370244816919</v>
      </c>
      <c r="BQ1020" t="n">
        <v>0.9546355704459853</v>
      </c>
      <c r="BR1020" t="n">
        <v>9.428221049078871</v>
      </c>
      <c r="BS1020" t="n">
        <v>7291.241830686425</v>
      </c>
      <c r="BT1020" t="n">
        <v>1344.271063311192</v>
      </c>
      <c r="BU1020" t="n">
        <v>250.1060527235736</v>
      </c>
      <c r="BV1020" t="n">
        <v>21599.055</v>
      </c>
      <c r="BW1020" t="n">
        <v>1497.76168829</v>
      </c>
      <c r="BX1020" t="n">
        <v>36.90531801</v>
      </c>
      <c r="BY1020" t="inlineStr">
        <is>
          <t>2022-07-27 16:55:00</t>
        </is>
      </c>
      <c r="BZ1020" t="inlineStr">
        <is>
          <t>2022-07-27 16:55:00</t>
        </is>
      </c>
      <c r="CA1020" t="inlineStr">
        <is>
          <t>2022-07-27 16:55:00</t>
        </is>
      </c>
    </row>
    <row r="1021">
      <c r="A1021" t="n">
        <v>1018</v>
      </c>
      <c r="B1021" t="n">
        <v>212</v>
      </c>
      <c r="C1021" t="n">
        <v>80</v>
      </c>
      <c r="D1021" t="n">
        <v>853.5196643937976</v>
      </c>
      <c r="E1021" t="n">
        <v>11.13832872560728</v>
      </c>
      <c r="F1021" t="n">
        <v>145.1626166992297</v>
      </c>
      <c r="G1021" t="n">
        <v>2266.477103443821</v>
      </c>
      <c r="H1021" t="n">
        <v>108437.5392235858</v>
      </c>
      <c r="I1021" t="n">
        <v>161450.600699712</v>
      </c>
      <c r="J1021" t="n">
        <v>2712.845509844374</v>
      </c>
      <c r="K1021" t="n">
        <v>665.7830968537107</v>
      </c>
      <c r="L1021" t="n">
        <v>-254.325994699222</v>
      </c>
      <c r="M1021" t="n">
        <v>8.602585649685125</v>
      </c>
      <c r="N1021" t="n">
        <v>8.604692488465327</v>
      </c>
      <c r="O1021" t="n">
        <v>259.2586659348597</v>
      </c>
      <c r="P1021" t="n">
        <v>0.4413671191190784</v>
      </c>
      <c r="Q1021" t="n">
        <v>1.155352341354346</v>
      </c>
      <c r="R1021" t="n">
        <v>775.7756701953446</v>
      </c>
      <c r="S1021" t="n">
        <v>153.1069220078139</v>
      </c>
      <c r="T1021" t="n">
        <v>1786.295109949631</v>
      </c>
      <c r="U1021" t="n">
        <v>47099.49138749467</v>
      </c>
      <c r="V1021" t="n">
        <v>483</v>
      </c>
      <c r="W1021" t="n">
        <v>634</v>
      </c>
      <c r="X1021" t="n">
        <v>380</v>
      </c>
      <c r="Y1021" t="n">
        <v>0</v>
      </c>
      <c r="Z1021" t="n">
        <v>0.8162820931640717</v>
      </c>
      <c r="AA1021" t="n">
        <v>9.643216503988414</v>
      </c>
      <c r="AB1021" t="n">
        <v>299.6582243533817</v>
      </c>
      <c r="AC1021" t="n">
        <v>52.62303383905276</v>
      </c>
      <c r="AD1021" t="n">
        <v>4919.204173856933</v>
      </c>
      <c r="AE1021" t="n">
        <v>1.399627448508971</v>
      </c>
      <c r="AF1021" t="n">
        <v>21.43847325676082</v>
      </c>
      <c r="AG1021" t="n">
        <v>293.1053594286405</v>
      </c>
      <c r="AH1021" t="n">
        <v>27754.69139432534</v>
      </c>
      <c r="AI1021" t="n">
        <v>21481.80215024835</v>
      </c>
      <c r="AJ1021" t="n">
        <v>331.5832667291586</v>
      </c>
      <c r="AK1021" t="n">
        <v>208.1251727399602</v>
      </c>
      <c r="AL1021" t="n">
        <v>-371.2173551795768</v>
      </c>
      <c r="AM1021" t="n">
        <v>8.161218530566046</v>
      </c>
      <c r="AN1021" t="n">
        <v>7.449340147111008</v>
      </c>
      <c r="AO1021" t="n">
        <v>-516.5170042604843</v>
      </c>
      <c r="AP1021" t="n">
        <v>811575.424683144</v>
      </c>
      <c r="AQ1021" t="n">
        <v>0.2964325525830184</v>
      </c>
      <c r="AR1021" t="n">
        <v>0.2678974735452559</v>
      </c>
      <c r="AS1021" t="n">
        <v>0.103065045738213</v>
      </c>
      <c r="AT1021" t="n">
        <v>0.1336203115599334</v>
      </c>
      <c r="AU1021" t="n">
        <v>0.1989846165735793</v>
      </c>
      <c r="AV1021" t="n">
        <v>8.371375970163204</v>
      </c>
      <c r="AW1021" t="n">
        <v>125.4599334960532</v>
      </c>
      <c r="AX1021" t="n">
        <v>4248.351634497018</v>
      </c>
      <c r="AY1021" t="n">
        <v>0</v>
      </c>
      <c r="AZ1021" t="n">
        <v>190932.226699568</v>
      </c>
      <c r="BA1021" t="n">
        <v>8141.89072403409</v>
      </c>
      <c r="BB1021" t="n">
        <v>32063.61171552044</v>
      </c>
      <c r="BC1021" t="n">
        <v>40205.50243955453</v>
      </c>
      <c r="BD1021" t="n">
        <v>8.602585649685125</v>
      </c>
      <c r="BE1021" t="n">
        <v>0.4413671191190784</v>
      </c>
      <c r="BF1021" t="n">
        <v>8.604692488465327</v>
      </c>
      <c r="BG1021" t="n">
        <v>1.155352341354346</v>
      </c>
      <c r="BH1021" t="n">
        <v>259.2586659348597</v>
      </c>
      <c r="BI1021" t="n">
        <v>775.7756701953446</v>
      </c>
      <c r="BJ1021" t="n">
        <v>185439.0514605783</v>
      </c>
      <c r="BK1021" t="n">
        <v>9350.950149136546</v>
      </c>
      <c r="BL1021" t="n">
        <v>10581.22572953983</v>
      </c>
      <c r="BM1021" t="n">
        <v>936.000745574016</v>
      </c>
      <c r="BN1021" t="n">
        <v>8338.606111599183</v>
      </c>
      <c r="BO1021" t="n">
        <v>28653.77298888098</v>
      </c>
      <c r="BP1021" t="n">
        <v>0.3610501081935895</v>
      </c>
      <c r="BQ1021" t="n">
        <v>0.9546355704459853</v>
      </c>
      <c r="BR1021" t="n">
        <v>9.428221049078871</v>
      </c>
      <c r="BS1021" t="n">
        <v>7868.219194999303</v>
      </c>
      <c r="BT1021" t="n">
        <v>1344.271063311192</v>
      </c>
      <c r="BU1021" t="n">
        <v>250.1060527235736</v>
      </c>
      <c r="BV1021" t="n">
        <v>21514.05</v>
      </c>
      <c r="BW1021" t="n">
        <v>1484.27</v>
      </c>
      <c r="BX1021" t="n">
        <v>36.55017095</v>
      </c>
      <c r="BY1021" t="inlineStr">
        <is>
          <t>2022-07-27 17:00:00</t>
        </is>
      </c>
      <c r="BZ1021" t="inlineStr">
        <is>
          <t>2022-07-27 17:00:00</t>
        </is>
      </c>
      <c r="CA1021" t="inlineStr">
        <is>
          <t>2022-07-27 17:00:00</t>
        </is>
      </c>
    </row>
    <row r="1022">
      <c r="A1022" t="n">
        <v>1019</v>
      </c>
      <c r="B1022" t="n">
        <v>212</v>
      </c>
      <c r="C1022" t="n">
        <v>80</v>
      </c>
      <c r="D1022" t="n">
        <v>853.5196643937976</v>
      </c>
      <c r="E1022" t="n">
        <v>11.17347298235972</v>
      </c>
      <c r="F1022" t="n">
        <v>144.6636864004955</v>
      </c>
      <c r="G1022" t="n">
        <v>2266.477103443821</v>
      </c>
      <c r="H1022" t="n">
        <v>108437.5392235858</v>
      </c>
      <c r="I1022" t="n">
        <v>161450.600699712</v>
      </c>
      <c r="J1022" t="n">
        <v>2712.845509844374</v>
      </c>
      <c r="K1022" t="n">
        <v>665.7830968537107</v>
      </c>
      <c r="L1022" t="n">
        <v>-254.325994699222</v>
      </c>
      <c r="M1022" t="n">
        <v>8.602585649685125</v>
      </c>
      <c r="N1022" t="n">
        <v>8.604692488465327</v>
      </c>
      <c r="O1022" t="n">
        <v>259.2586659348597</v>
      </c>
      <c r="P1022" t="n">
        <v>0.4413671191190784</v>
      </c>
      <c r="Q1022" t="n">
        <v>1.155352341354346</v>
      </c>
      <c r="R1022" t="n">
        <v>775.7756701953446</v>
      </c>
      <c r="S1022" t="n">
        <v>153.1413789313211</v>
      </c>
      <c r="T1022" t="n">
        <v>1786.794552756653</v>
      </c>
      <c r="U1022" t="n">
        <v>47099.49138749467</v>
      </c>
      <c r="V1022" t="n">
        <v>483</v>
      </c>
      <c r="W1022" t="n">
        <v>634</v>
      </c>
      <c r="X1022" t="n">
        <v>380.6666666666667</v>
      </c>
      <c r="Y1022" t="n">
        <v>0</v>
      </c>
      <c r="Z1022" t="n">
        <v>0.8169694264093533</v>
      </c>
      <c r="AA1022" t="n">
        <v>9.643729012276625</v>
      </c>
      <c r="AB1022" t="n">
        <v>299.6582243533817</v>
      </c>
      <c r="AC1022" t="n">
        <v>52.62303383905276</v>
      </c>
      <c r="AD1022" t="n">
        <v>4919.204173856933</v>
      </c>
      <c r="AE1022" t="n">
        <v>1.399890018978956</v>
      </c>
      <c r="AF1022" t="n">
        <v>21.43866904176471</v>
      </c>
      <c r="AG1022" t="n">
        <v>293.1053594286405</v>
      </c>
      <c r="AH1022" t="n">
        <v>27754.69139432534</v>
      </c>
      <c r="AI1022" t="n">
        <v>21481.80215024835</v>
      </c>
      <c r="AJ1022" t="n">
        <v>562.8313937927503</v>
      </c>
      <c r="AK1022" t="n">
        <v>241.6265644836282</v>
      </c>
      <c r="AL1022" t="n">
        <v>-432.3638536806164</v>
      </c>
      <c r="AM1022" t="n">
        <v>8.161218530566046</v>
      </c>
      <c r="AN1022" t="n">
        <v>7.449340147111008</v>
      </c>
      <c r="AO1022" t="n">
        <v>-516.5170042604843</v>
      </c>
      <c r="AP1022" t="n">
        <v>807861.1332520152</v>
      </c>
      <c r="AQ1022" t="n">
        <v>0.296623455759689</v>
      </c>
      <c r="AR1022" t="n">
        <v>0.2667048929818387</v>
      </c>
      <c r="AS1022" t="n">
        <v>0.1025425313527124</v>
      </c>
      <c r="AT1022" t="n">
        <v>0.1342279778907783</v>
      </c>
      <c r="AU1022" t="n">
        <v>0.1999011420149815</v>
      </c>
      <c r="AV1022" t="n">
        <v>8.378025422637204</v>
      </c>
      <c r="AW1022" t="n">
        <v>125.6189077369299</v>
      </c>
      <c r="AX1022" t="n">
        <v>4254.461460322906</v>
      </c>
      <c r="AY1022" t="n">
        <v>0</v>
      </c>
      <c r="AZ1022" t="n">
        <v>190962.2503729656</v>
      </c>
      <c r="BA1022" t="n">
        <v>8141.89072403409</v>
      </c>
      <c r="BB1022" t="n">
        <v>32063.61171552044</v>
      </c>
      <c r="BC1022" t="n">
        <v>40205.50243955453</v>
      </c>
      <c r="BD1022" t="n">
        <v>8.602585649685125</v>
      </c>
      <c r="BE1022" t="n">
        <v>0.4413671191190784</v>
      </c>
      <c r="BF1022" t="n">
        <v>8.604692488465327</v>
      </c>
      <c r="BG1022" t="n">
        <v>1.155352341354346</v>
      </c>
      <c r="BH1022" t="n">
        <v>259.2586659348597</v>
      </c>
      <c r="BI1022" t="n">
        <v>775.7756701953446</v>
      </c>
      <c r="BJ1022" t="n">
        <v>185439.0514605783</v>
      </c>
      <c r="BK1022" t="n">
        <v>9350.950149136546</v>
      </c>
      <c r="BL1022" t="n">
        <v>10581.22572953983</v>
      </c>
      <c r="BM1022" t="n">
        <v>936.000745574016</v>
      </c>
      <c r="BN1022" t="n">
        <v>8338.606111599183</v>
      </c>
      <c r="BO1022" t="n">
        <v>28653.77298888098</v>
      </c>
      <c r="BP1022" t="n">
        <v>0.3610501081935895</v>
      </c>
      <c r="BQ1022" t="n">
        <v>0.9546355704459853</v>
      </c>
      <c r="BR1022" t="n">
        <v>9.428221049078871</v>
      </c>
      <c r="BS1022" t="n">
        <v>7868.219194999303</v>
      </c>
      <c r="BT1022" t="n">
        <v>1344.271063311192</v>
      </c>
      <c r="BU1022" t="n">
        <v>250.1060527235736</v>
      </c>
      <c r="BV1022" t="n">
        <v>21514.05</v>
      </c>
      <c r="BW1022" t="n">
        <v>1484.27</v>
      </c>
      <c r="BX1022" t="n">
        <v>36.55017095</v>
      </c>
      <c r="BY1022" t="inlineStr">
        <is>
          <t>2022-07-27 17:00:00</t>
        </is>
      </c>
      <c r="BZ1022" t="inlineStr">
        <is>
          <t>2022-07-27 17:00:00</t>
        </is>
      </c>
      <c r="CA1022" t="inlineStr">
        <is>
          <t>2022-07-27 17:00:00</t>
        </is>
      </c>
    </row>
    <row r="1023">
      <c r="A1023" t="n">
        <v>1020</v>
      </c>
      <c r="B1023" t="n">
        <v>212</v>
      </c>
      <c r="C1023" t="n">
        <v>80</v>
      </c>
      <c r="D1023" t="n">
        <v>853.5196643937976</v>
      </c>
      <c r="E1023" t="n">
        <v>11.17407581523614</v>
      </c>
      <c r="F1023" t="n">
        <v>144.4142212511284</v>
      </c>
      <c r="G1023" t="n">
        <v>2266.478426888919</v>
      </c>
      <c r="H1023" t="n">
        <v>108819.6536143987</v>
      </c>
      <c r="I1023" t="n">
        <v>161450.600699712</v>
      </c>
      <c r="J1023" t="n">
        <v>2712.845509844374</v>
      </c>
      <c r="K1023" t="n">
        <v>665.7830968537107</v>
      </c>
      <c r="L1023" t="n">
        <v>-254.325994699222</v>
      </c>
      <c r="M1023" t="n">
        <v>8.602585649685125</v>
      </c>
      <c r="N1023" t="n">
        <v>8.604692488465327</v>
      </c>
      <c r="O1023" t="n">
        <v>259.2586659348597</v>
      </c>
      <c r="P1023" t="n">
        <v>0.4413671191190784</v>
      </c>
      <c r="Q1023" t="n">
        <v>1.155352341354346</v>
      </c>
      <c r="R1023" t="n">
        <v>775.7756701953446</v>
      </c>
      <c r="S1023" t="n">
        <v>153.176364917481</v>
      </c>
      <c r="T1023" t="n">
        <v>1787.044274160164</v>
      </c>
      <c r="U1023" t="n">
        <v>47216.63880373174</v>
      </c>
      <c r="V1023" t="n">
        <v>483</v>
      </c>
      <c r="W1023" t="n">
        <v>634</v>
      </c>
      <c r="X1023" t="n">
        <v>382.3333333333333</v>
      </c>
      <c r="Y1023" t="n">
        <v>0</v>
      </c>
      <c r="Z1023" t="n">
        <v>0.8181013219385261</v>
      </c>
      <c r="AA1023" t="n">
        <v>9.64398526642073</v>
      </c>
      <c r="AB1023" t="n">
        <v>299.6595477984798</v>
      </c>
      <c r="AC1023" t="n">
        <v>52.62379462792967</v>
      </c>
      <c r="AD1023" t="n">
        <v>4919.204173856933</v>
      </c>
      <c r="AE1023" t="n">
        <v>1.400322418172665</v>
      </c>
      <c r="AF1023" t="n">
        <v>21.43876693426666</v>
      </c>
      <c r="AG1023" t="n">
        <v>293.1058650023251</v>
      </c>
      <c r="AH1023" t="n">
        <v>27754.69168495684</v>
      </c>
      <c r="AI1023" t="n">
        <v>21481.80215024835</v>
      </c>
      <c r="AJ1023" t="n">
        <v>533.2741806812224</v>
      </c>
      <c r="AK1023" t="n">
        <v>245.3884812579189</v>
      </c>
      <c r="AL1023" t="n">
        <v>-434.8398571398125</v>
      </c>
      <c r="AM1023" t="n">
        <v>8.161218530566046</v>
      </c>
      <c r="AN1023" t="n">
        <v>7.449340147111008</v>
      </c>
      <c r="AO1023" t="n">
        <v>-516.5170042604843</v>
      </c>
      <c r="AP1023" t="n">
        <v>807888.5713645578</v>
      </c>
      <c r="AQ1023" t="n">
        <v>0.2980172174709277</v>
      </c>
      <c r="AR1023" t="n">
        <v>0.2653208669784332</v>
      </c>
      <c r="AS1023" t="n">
        <v>0.1025390487269947</v>
      </c>
      <c r="AT1023" t="n">
        <v>0.1342300967537915</v>
      </c>
      <c r="AU1023" t="n">
        <v>0.1998927700698528</v>
      </c>
      <c r="AV1023" t="n">
        <v>8.378325895801192</v>
      </c>
      <c r="AW1023" t="n">
        <v>125.623407118228</v>
      </c>
      <c r="AX1023" t="n">
        <v>4254.613575294315</v>
      </c>
      <c r="AY1023" t="n">
        <v>0</v>
      </c>
      <c r="AZ1023" t="n">
        <v>190969.2819219463</v>
      </c>
      <c r="BA1023" t="n">
        <v>8141.89072403409</v>
      </c>
      <c r="BB1023" t="n">
        <v>32063.61171552044</v>
      </c>
      <c r="BC1023" t="n">
        <v>40205.50243955453</v>
      </c>
      <c r="BD1023" t="n">
        <v>8.602585649685125</v>
      </c>
      <c r="BE1023" t="n">
        <v>0.4413671191190784</v>
      </c>
      <c r="BF1023" t="n">
        <v>8.604692488465327</v>
      </c>
      <c r="BG1023" t="n">
        <v>1.155352341354346</v>
      </c>
      <c r="BH1023" t="n">
        <v>259.2586659348597</v>
      </c>
      <c r="BI1023" t="n">
        <v>775.7756701953446</v>
      </c>
      <c r="BJ1023" t="n">
        <v>185439.0514605783</v>
      </c>
      <c r="BK1023" t="n">
        <v>9350.950149136546</v>
      </c>
      <c r="BL1023" t="n">
        <v>10581.22572953983</v>
      </c>
      <c r="BM1023" t="n">
        <v>936.000745574016</v>
      </c>
      <c r="BN1023" t="n">
        <v>8338.606111599183</v>
      </c>
      <c r="BO1023" t="n">
        <v>28653.77298888098</v>
      </c>
      <c r="BP1023" t="n">
        <v>0.3610501081935895</v>
      </c>
      <c r="BQ1023" t="n">
        <v>0.9546355704459853</v>
      </c>
      <c r="BR1023" t="n">
        <v>9.428221049078871</v>
      </c>
      <c r="BS1023" t="n">
        <v>7868.219194999303</v>
      </c>
      <c r="BT1023" t="n">
        <v>1344.271063311192</v>
      </c>
      <c r="BU1023" t="n">
        <v>250.1060527235736</v>
      </c>
      <c r="BV1023" t="n">
        <v>21519.4825</v>
      </c>
      <c r="BW1023" t="n">
        <v>1483.5125</v>
      </c>
      <c r="BX1023" t="n">
        <v>36.54298047</v>
      </c>
      <c r="BY1023" t="inlineStr">
        <is>
          <t>2022-07-27 17:01:00</t>
        </is>
      </c>
      <c r="BZ1023" t="inlineStr">
        <is>
          <t>2022-07-27 17:01:00</t>
        </is>
      </c>
      <c r="CA1023" t="inlineStr">
        <is>
          <t>2022-07-27 17:01:00</t>
        </is>
      </c>
    </row>
    <row r="1024">
      <c r="A1024" t="n">
        <v>1021</v>
      </c>
      <c r="B1024" t="n">
        <v>212</v>
      </c>
      <c r="C1024" t="n">
        <v>80</v>
      </c>
      <c r="D1024" t="n">
        <v>853.5196643937976</v>
      </c>
      <c r="E1024" t="n">
        <v>11.16559116748623</v>
      </c>
      <c r="F1024" t="n">
        <v>144.4142212511284</v>
      </c>
      <c r="G1024" t="n">
        <v>2268.804949926367</v>
      </c>
      <c r="H1024" t="n">
        <v>109010.7108098051</v>
      </c>
      <c r="I1024" t="n">
        <v>161450.600699712</v>
      </c>
      <c r="J1024" t="n">
        <v>2624.644064536611</v>
      </c>
      <c r="K1024" t="n">
        <v>665.7830968537107</v>
      </c>
      <c r="L1024" t="n">
        <v>-254.325994699222</v>
      </c>
      <c r="M1024" t="n">
        <v>8.602585649685125</v>
      </c>
      <c r="N1024" t="n">
        <v>8.604692488465327</v>
      </c>
      <c r="O1024" t="n">
        <v>86.41955531161973</v>
      </c>
      <c r="P1024" t="n">
        <v>0.4413671191190784</v>
      </c>
      <c r="Q1024" t="n">
        <v>1.155352341354346</v>
      </c>
      <c r="R1024" t="n">
        <v>775.7756701953446</v>
      </c>
      <c r="S1024" t="n">
        <v>153.1852436796842</v>
      </c>
      <c r="T1024" t="n">
        <v>1787.044274160164</v>
      </c>
      <c r="U1024" t="n">
        <v>47448.05162247353</v>
      </c>
      <c r="V1024" t="n">
        <v>483.6666666666667</v>
      </c>
      <c r="W1024" t="n">
        <v>634</v>
      </c>
      <c r="X1024" t="n">
        <v>383</v>
      </c>
      <c r="Y1024" t="n">
        <v>0</v>
      </c>
      <c r="Z1024" t="n">
        <v>0.8184954363917921</v>
      </c>
      <c r="AA1024" t="n">
        <v>9.64398526642073</v>
      </c>
      <c r="AB1024" t="n">
        <v>301.5087355156762</v>
      </c>
      <c r="AC1024" t="n">
        <v>52.62417502236812</v>
      </c>
      <c r="AD1024" t="n">
        <v>4919.204173856933</v>
      </c>
      <c r="AE1024" t="n">
        <v>1.400472975152023</v>
      </c>
      <c r="AF1024" t="n">
        <v>21.43876693426666</v>
      </c>
      <c r="AG1024" t="n">
        <v>293.8122793818541</v>
      </c>
      <c r="AH1024" t="n">
        <v>27754.69183027259</v>
      </c>
      <c r="AI1024" t="n">
        <v>21481.80215024835</v>
      </c>
      <c r="AJ1024" t="n">
        <v>518.4955741254586</v>
      </c>
      <c r="AK1024" t="n">
        <v>247.2694396450643</v>
      </c>
      <c r="AL1024" t="n">
        <v>-524.279304177173</v>
      </c>
      <c r="AM1024" t="n">
        <v>8.161218530566046</v>
      </c>
      <c r="AN1024" t="n">
        <v>7.449340147111008</v>
      </c>
      <c r="AO1024" t="n">
        <v>-689.3561148837243</v>
      </c>
      <c r="AP1024" t="n">
        <v>807849.0735152201</v>
      </c>
      <c r="AQ1024" t="n">
        <v>0.2974290020354249</v>
      </c>
      <c r="AR1024" t="n">
        <v>0.2651984255816296</v>
      </c>
      <c r="AS1024" t="n">
        <v>0.1025239785327697</v>
      </c>
      <c r="AT1024" t="n">
        <v>0.1349461983919596</v>
      </c>
      <c r="AU1024" t="n">
        <v>0.199902395458216</v>
      </c>
      <c r="AV1024" t="n">
        <v>8.378614158741827</v>
      </c>
      <c r="AW1024" t="n">
        <v>125.63614138656</v>
      </c>
      <c r="AX1024" t="n">
        <v>4254.92631264951</v>
      </c>
      <c r="AY1024" t="n">
        <v>0</v>
      </c>
      <c r="AZ1024" t="n">
        <v>190978.2649064487</v>
      </c>
      <c r="BA1024" t="n">
        <v>8141.89072403409</v>
      </c>
      <c r="BB1024" t="n">
        <v>32063.61171552044</v>
      </c>
      <c r="BC1024" t="n">
        <v>40205.50243955453</v>
      </c>
      <c r="BD1024" t="n">
        <v>8.602585649685125</v>
      </c>
      <c r="BE1024" t="n">
        <v>0.4413671191190784</v>
      </c>
      <c r="BF1024" t="n">
        <v>8.604692488465327</v>
      </c>
      <c r="BG1024" t="n">
        <v>1.155352341354346</v>
      </c>
      <c r="BH1024" t="n">
        <v>86.41955531161973</v>
      </c>
      <c r="BI1024" t="n">
        <v>775.7756701953446</v>
      </c>
      <c r="BJ1024" t="n">
        <v>185439.0514605783</v>
      </c>
      <c r="BK1024" t="n">
        <v>9350.950149136546</v>
      </c>
      <c r="BL1024" t="n">
        <v>10581.22572953983</v>
      </c>
      <c r="BM1024" t="n">
        <v>936.000745574016</v>
      </c>
      <c r="BN1024" t="n">
        <v>2022.549867641957</v>
      </c>
      <c r="BO1024" t="n">
        <v>28653.77298888098</v>
      </c>
      <c r="BP1024" t="n">
        <v>0.3610501081935895</v>
      </c>
      <c r="BQ1024" t="n">
        <v>0.9546355704459853</v>
      </c>
      <c r="BR1024" t="n">
        <v>3.142740349693005</v>
      </c>
      <c r="BS1024" t="n">
        <v>7868.219194999303</v>
      </c>
      <c r="BT1024" t="n">
        <v>1344.271063311192</v>
      </c>
      <c r="BU1024" t="n">
        <v>20.41585428135393</v>
      </c>
      <c r="BV1024" t="n">
        <v>21519.4825</v>
      </c>
      <c r="BW1024" t="n">
        <v>1483.5125</v>
      </c>
      <c r="BX1024" t="n">
        <v>36.54298047</v>
      </c>
      <c r="BY1024" t="inlineStr">
        <is>
          <t>2022-07-27 17:01:00</t>
        </is>
      </c>
      <c r="BZ1024" t="inlineStr">
        <is>
          <t>2022-07-27 17:01:00</t>
        </is>
      </c>
      <c r="CA1024" t="inlineStr">
        <is>
          <t>2022-07-27 17:01:00</t>
        </is>
      </c>
    </row>
    <row r="1025">
      <c r="A1025" t="n">
        <v>1022</v>
      </c>
      <c r="B1025" t="n">
        <v>212</v>
      </c>
      <c r="C1025" t="n">
        <v>80</v>
      </c>
      <c r="D1025" t="n">
        <v>853.5196643937976</v>
      </c>
      <c r="E1025" t="n">
        <v>11.16559116748623</v>
      </c>
      <c r="F1025" t="n">
        <v>144.4142212511284</v>
      </c>
      <c r="G1025" t="n">
        <v>2269.967880583815</v>
      </c>
      <c r="H1025" t="n">
        <v>109010.7108098051</v>
      </c>
      <c r="I1025" t="n">
        <v>161450.600699712</v>
      </c>
      <c r="J1025" t="n">
        <v>2580.54334188273</v>
      </c>
      <c r="K1025" t="n">
        <v>665.7830968537107</v>
      </c>
      <c r="L1025" t="n">
        <v>-254.325994699222</v>
      </c>
      <c r="M1025" t="n">
        <v>8.602585649685125</v>
      </c>
      <c r="N1025" t="n">
        <v>8.604692488465327</v>
      </c>
      <c r="O1025" t="n">
        <v>22.55702423249236</v>
      </c>
      <c r="P1025" t="n">
        <v>0.4413671191190784</v>
      </c>
      <c r="Q1025" t="n">
        <v>1.155352341354346</v>
      </c>
      <c r="R1025" t="n">
        <v>775.7756701953446</v>
      </c>
      <c r="S1025" t="n">
        <v>153.1852436796842</v>
      </c>
      <c r="T1025" t="n">
        <v>1787.044274160164</v>
      </c>
      <c r="U1025" t="n">
        <v>47557.02820201763</v>
      </c>
      <c r="V1025" t="n">
        <v>484.6666666666667</v>
      </c>
      <c r="W1025" t="n">
        <v>634</v>
      </c>
      <c r="X1025" t="n">
        <v>383</v>
      </c>
      <c r="Y1025" t="n">
        <v>0</v>
      </c>
      <c r="Z1025" t="n">
        <v>0.8184954363917921</v>
      </c>
      <c r="AA1025" t="n">
        <v>9.64398526642073</v>
      </c>
      <c r="AB1025" t="n">
        <v>302.4427962774596</v>
      </c>
      <c r="AC1025" t="n">
        <v>52.62417502236812</v>
      </c>
      <c r="AD1025" t="n">
        <v>4919.204173856933</v>
      </c>
      <c r="AE1025" t="n">
        <v>1.400472975152023</v>
      </c>
      <c r="AF1025" t="n">
        <v>21.43876693426666</v>
      </c>
      <c r="AG1025" t="n">
        <v>294.1691030549412</v>
      </c>
      <c r="AH1025" t="n">
        <v>27754.69183027259</v>
      </c>
      <c r="AI1025" t="n">
        <v>21481.80215024835</v>
      </c>
      <c r="AJ1025" t="n">
        <v>550.0604909028605</v>
      </c>
      <c r="AK1025" t="n">
        <v>245.6678315134355</v>
      </c>
      <c r="AL1025" t="n">
        <v>-542.0349281476001</v>
      </c>
      <c r="AM1025" t="n">
        <v>8.161218530566046</v>
      </c>
      <c r="AN1025" t="n">
        <v>7.449340147111008</v>
      </c>
      <c r="AO1025" t="n">
        <v>-753.2186459628516</v>
      </c>
      <c r="AP1025" t="n">
        <v>807975.9360137392</v>
      </c>
      <c r="AQ1025" t="n">
        <v>0.2973823018991356</v>
      </c>
      <c r="AR1025" t="n">
        <v>0.2651567860557811</v>
      </c>
      <c r="AS1025" t="n">
        <v>0.1026656713774841</v>
      </c>
      <c r="AT1025" t="n">
        <v>0.1349236609398027</v>
      </c>
      <c r="AU1025" t="n">
        <v>0.1998715797277963</v>
      </c>
      <c r="AV1025" t="n">
        <v>8.379924163013282</v>
      </c>
      <c r="AW1025" t="n">
        <v>125.6557868322798</v>
      </c>
      <c r="AX1025" t="n">
        <v>4255.591743646909</v>
      </c>
      <c r="AY1025" t="n">
        <v>0</v>
      </c>
      <c r="AZ1025" t="n">
        <v>191008.0585094815</v>
      </c>
      <c r="BA1025" t="n">
        <v>8141.89072403409</v>
      </c>
      <c r="BB1025" t="n">
        <v>32063.61171552044</v>
      </c>
      <c r="BC1025" t="n">
        <v>40205.50243955453</v>
      </c>
      <c r="BD1025" t="n">
        <v>8.602585649685125</v>
      </c>
      <c r="BE1025" t="n">
        <v>0.4413671191190784</v>
      </c>
      <c r="BF1025" t="n">
        <v>8.604692488465327</v>
      </c>
      <c r="BG1025" t="n">
        <v>1.155352341354346</v>
      </c>
      <c r="BH1025" t="n">
        <v>22.55702423249236</v>
      </c>
      <c r="BI1025" t="n">
        <v>775.7756701953446</v>
      </c>
      <c r="BJ1025" t="n">
        <v>185439.0514605783</v>
      </c>
      <c r="BK1025" t="n">
        <v>9350.950149136546</v>
      </c>
      <c r="BL1025" t="n">
        <v>10581.22572953983</v>
      </c>
      <c r="BM1025" t="n">
        <v>936.000745574016</v>
      </c>
      <c r="BN1025" t="n">
        <v>-310.0283141347615</v>
      </c>
      <c r="BO1025" t="n">
        <v>28653.77298888098</v>
      </c>
      <c r="BP1025" t="n">
        <v>0.3610501081935895</v>
      </c>
      <c r="BQ1025" t="n">
        <v>0.9546355704459853</v>
      </c>
      <c r="BR1025" t="n">
        <v>3.400173509394455</v>
      </c>
      <c r="BS1025" t="n">
        <v>7868.219194999303</v>
      </c>
      <c r="BT1025" t="n">
        <v>1344.271063311192</v>
      </c>
      <c r="BU1025" t="n">
        <v>29.99643244914142</v>
      </c>
      <c r="BV1025" t="n">
        <v>21513.68099193</v>
      </c>
      <c r="BW1025" t="n">
        <v>1483.835</v>
      </c>
      <c r="BX1025" t="n">
        <v>36.59392</v>
      </c>
      <c r="BY1025" t="inlineStr">
        <is>
          <t>2022-07-27 17:02:00</t>
        </is>
      </c>
      <c r="BZ1025" t="inlineStr">
        <is>
          <t>2022-07-27 17:02:00</t>
        </is>
      </c>
      <c r="CA1025" t="inlineStr">
        <is>
          <t>2022-07-27 17:02:00</t>
        </is>
      </c>
    </row>
    <row r="1026">
      <c r="A1026" t="n">
        <v>1023</v>
      </c>
      <c r="B1026" t="n">
        <v>212</v>
      </c>
      <c r="C1026" t="n">
        <v>80</v>
      </c>
      <c r="D1026" t="n">
        <v>853.5443109742433</v>
      </c>
      <c r="E1026" t="n">
        <v>11.16587551687574</v>
      </c>
      <c r="F1026" t="n">
        <v>144.4184533266476</v>
      </c>
      <c r="G1026" t="n">
        <v>2270.266758774799</v>
      </c>
      <c r="H1026" t="n">
        <v>109010.7108098051</v>
      </c>
      <c r="I1026" t="n">
        <v>161450.600699712</v>
      </c>
      <c r="J1026" t="n">
        <v>2580.54334188273</v>
      </c>
      <c r="K1026" t="n">
        <v>665.7830968537107</v>
      </c>
      <c r="L1026" t="n">
        <v>-254.325994699222</v>
      </c>
      <c r="M1026" t="n">
        <v>8.602585649685125</v>
      </c>
      <c r="N1026" t="n">
        <v>8.604692488465327</v>
      </c>
      <c r="O1026" t="n">
        <v>33.83553634873865</v>
      </c>
      <c r="P1026" t="n">
        <v>0.4413671191190784</v>
      </c>
      <c r="Q1026" t="n">
        <v>1.155352341354346</v>
      </c>
      <c r="R1026" t="n">
        <v>775.7756701953446</v>
      </c>
      <c r="S1026" t="n">
        <v>153.1852436796842</v>
      </c>
      <c r="T1026" t="n">
        <v>1787.044274160164</v>
      </c>
      <c r="U1026" t="n">
        <v>47568.30671413388</v>
      </c>
      <c r="V1026" t="n">
        <v>485</v>
      </c>
      <c r="W1026" t="n">
        <v>634</v>
      </c>
      <c r="X1026" t="n">
        <v>383</v>
      </c>
      <c r="Y1026" t="n">
        <v>0</v>
      </c>
      <c r="Z1026" t="n">
        <v>0.8184988426736904</v>
      </c>
      <c r="AA1026" t="n">
        <v>9.644020496899975</v>
      </c>
      <c r="AB1026" t="n">
        <v>302.4548992203889</v>
      </c>
      <c r="AC1026" t="n">
        <v>52.62417502236812</v>
      </c>
      <c r="AD1026" t="n">
        <v>4919.204173856933</v>
      </c>
      <c r="AE1026" t="n">
        <v>1.400476381433921</v>
      </c>
      <c r="AF1026" t="n">
        <v>21.4388021647459</v>
      </c>
      <c r="AG1026" t="n">
        <v>294.1781785540125</v>
      </c>
      <c r="AH1026" t="n">
        <v>27754.69183027259</v>
      </c>
      <c r="AI1026" t="n">
        <v>21481.80215024835</v>
      </c>
      <c r="AJ1026" t="n">
        <v>565.8429492915614</v>
      </c>
      <c r="AK1026" t="n">
        <v>244.8670274476211</v>
      </c>
      <c r="AL1026" t="n">
        <v>-528.8623788058732</v>
      </c>
      <c r="AM1026" t="n">
        <v>8.161218530566046</v>
      </c>
      <c r="AN1026" t="n">
        <v>7.449340147111008</v>
      </c>
      <c r="AO1026" t="n">
        <v>-741.9401338466054</v>
      </c>
      <c r="AP1026" t="n">
        <v>808072.4575507734</v>
      </c>
      <c r="AQ1026" t="n">
        <v>0.2972666178868208</v>
      </c>
      <c r="AR1026" t="n">
        <v>0.2651827493782683</v>
      </c>
      <c r="AS1026" t="n">
        <v>0.1027965032695528</v>
      </c>
      <c r="AT1026" t="n">
        <v>0.1349064237254752</v>
      </c>
      <c r="AU1026" t="n">
        <v>0.1998477057398829</v>
      </c>
      <c r="AV1026" t="n">
        <v>8.379137252744906</v>
      </c>
      <c r="AW1026" t="n">
        <v>125.6398992847703</v>
      </c>
      <c r="AX1026" t="n">
        <v>4254.799245218169</v>
      </c>
      <c r="AY1026" t="n">
        <v>0</v>
      </c>
      <c r="AZ1026" t="n">
        <v>190980.9629038567</v>
      </c>
      <c r="BA1026" t="n">
        <v>8141.89072403409</v>
      </c>
      <c r="BB1026" t="n">
        <v>32063.61171552044</v>
      </c>
      <c r="BC1026" t="n">
        <v>40205.50243955453</v>
      </c>
      <c r="BD1026" t="n">
        <v>8.602585649685125</v>
      </c>
      <c r="BE1026" t="n">
        <v>0.4413671191190784</v>
      </c>
      <c r="BF1026" t="n">
        <v>8.604692488465327</v>
      </c>
      <c r="BG1026" t="n">
        <v>1.155352341354346</v>
      </c>
      <c r="BH1026" t="n">
        <v>33.83553634873865</v>
      </c>
      <c r="BI1026" t="n">
        <v>775.7756701953446</v>
      </c>
      <c r="BJ1026" t="n">
        <v>185439.0514605783</v>
      </c>
      <c r="BK1026" t="n">
        <v>9350.950149136546</v>
      </c>
      <c r="BL1026" t="n">
        <v>10581.22572953983</v>
      </c>
      <c r="BM1026" t="n">
        <v>936.000745574016</v>
      </c>
      <c r="BN1026" t="n">
        <v>102.696655966186</v>
      </c>
      <c r="BO1026" t="n">
        <v>28653.77298888098</v>
      </c>
      <c r="BP1026" t="n">
        <v>0.3610501081935895</v>
      </c>
      <c r="BQ1026" t="n">
        <v>0.9546355704459853</v>
      </c>
      <c r="BR1026" t="n">
        <v>5.100260264091647</v>
      </c>
      <c r="BS1026" t="n">
        <v>7868.219194999303</v>
      </c>
      <c r="BT1026" t="n">
        <v>1344.271063311192</v>
      </c>
      <c r="BU1026" t="n">
        <v>92.2092711435901</v>
      </c>
      <c r="BV1026" t="n">
        <v>21513.68099193</v>
      </c>
      <c r="BW1026" t="n">
        <v>1483.835</v>
      </c>
      <c r="BX1026" t="n">
        <v>36.59392</v>
      </c>
      <c r="BY1026" t="inlineStr">
        <is>
          <t>2022-07-27 17:02:00</t>
        </is>
      </c>
      <c r="BZ1026" t="inlineStr">
        <is>
          <t>2022-07-27 17:02:00</t>
        </is>
      </c>
      <c r="CA1026" t="inlineStr">
        <is>
          <t>2022-07-27 17:02:00</t>
        </is>
      </c>
    </row>
    <row r="1027">
      <c r="A1027" t="n">
        <v>1024</v>
      </c>
      <c r="B1027" t="n">
        <v>212</v>
      </c>
      <c r="C1027" t="n">
        <v>80</v>
      </c>
      <c r="D1027" t="n">
        <v>853.5643789039633</v>
      </c>
      <c r="E1027" t="n">
        <v>11.166135007702</v>
      </c>
      <c r="F1027" t="n">
        <v>144.4219915473127</v>
      </c>
      <c r="G1027" t="n">
        <v>2270.489925843199</v>
      </c>
      <c r="H1027" t="n">
        <v>109010.7108098051</v>
      </c>
      <c r="I1027" t="n">
        <v>161450.600699712</v>
      </c>
      <c r="J1027" t="n">
        <v>2580.54334188273</v>
      </c>
      <c r="K1027" t="n">
        <v>665.7830968537107</v>
      </c>
      <c r="L1027" t="n">
        <v>-254.325994699222</v>
      </c>
      <c r="M1027" t="n">
        <v>8.602585649685125</v>
      </c>
      <c r="N1027" t="n">
        <v>8.604692488465327</v>
      </c>
      <c r="O1027" t="n">
        <v>33.83553634873865</v>
      </c>
      <c r="P1027" t="n">
        <v>0.4413671191190784</v>
      </c>
      <c r="Q1027" t="n">
        <v>1.155352341354346</v>
      </c>
      <c r="R1027" t="n">
        <v>775.7756701953446</v>
      </c>
      <c r="S1027" t="n">
        <v>153.1852436796842</v>
      </c>
      <c r="T1027" t="n">
        <v>1787.044274160164</v>
      </c>
      <c r="U1027" t="n">
        <v>47568.30671413388</v>
      </c>
      <c r="V1027" t="n">
        <v>485</v>
      </c>
      <c r="W1027" t="n">
        <v>634</v>
      </c>
      <c r="X1027" t="n">
        <v>383</v>
      </c>
      <c r="Y1027" t="n">
        <v>0</v>
      </c>
      <c r="Z1027" t="n">
        <v>0.8185019511900912</v>
      </c>
      <c r="AA1027" t="n">
        <v>9.644049951727478</v>
      </c>
      <c r="AB1027" t="n">
        <v>302.460279086589</v>
      </c>
      <c r="AC1027" t="n">
        <v>52.62417502236812</v>
      </c>
      <c r="AD1027" t="n">
        <v>4919.204173856933</v>
      </c>
      <c r="AE1027" t="n">
        <v>1.400479489950322</v>
      </c>
      <c r="AF1027" t="n">
        <v>21.43883161957341</v>
      </c>
      <c r="AG1027" t="n">
        <v>294.1835584202126</v>
      </c>
      <c r="AH1027" t="n">
        <v>27754.69183027259</v>
      </c>
      <c r="AI1027" t="n">
        <v>21481.80215024835</v>
      </c>
      <c r="AJ1027" t="n">
        <v>631.7947981526337</v>
      </c>
      <c r="AK1027" t="n">
        <v>250.2823935035196</v>
      </c>
      <c r="AL1027" t="n">
        <v>-495.4894614751029</v>
      </c>
      <c r="AM1027" t="n">
        <v>8.161218530566046</v>
      </c>
      <c r="AN1027" t="n">
        <v>7.449340147111008</v>
      </c>
      <c r="AO1027" t="n">
        <v>-741.9401338466054</v>
      </c>
      <c r="AP1027" t="n">
        <v>808092.391735148</v>
      </c>
      <c r="AQ1027" t="n">
        <v>0.2972668550310988</v>
      </c>
      <c r="AR1027" t="n">
        <v>0.2651839788168438</v>
      </c>
      <c r="AS1027" t="n">
        <v>0.1028075019625888</v>
      </c>
      <c r="AT1027" t="n">
        <v>0.1348988883326707</v>
      </c>
      <c r="AU1027" t="n">
        <v>0.199842775856798</v>
      </c>
      <c r="AV1027" t="n">
        <v>8.379316196876001</v>
      </c>
      <c r="AW1027" t="n">
        <v>125.6426481124805</v>
      </c>
      <c r="AX1027" t="n">
        <v>4255.080693637741</v>
      </c>
      <c r="AY1027" t="n">
        <v>0</v>
      </c>
      <c r="AZ1027" t="n">
        <v>190977.3600204204</v>
      </c>
      <c r="BA1027" t="n">
        <v>8141.89072403409</v>
      </c>
      <c r="BB1027" t="n">
        <v>32063.61171552044</v>
      </c>
      <c r="BC1027" t="n">
        <v>40205.50243955453</v>
      </c>
      <c r="BD1027" t="n">
        <v>8.602585649685125</v>
      </c>
      <c r="BE1027" t="n">
        <v>0.4413671191190784</v>
      </c>
      <c r="BF1027" t="n">
        <v>8.604692488465327</v>
      </c>
      <c r="BG1027" t="n">
        <v>1.155352341354346</v>
      </c>
      <c r="BH1027" t="n">
        <v>33.83553634873865</v>
      </c>
      <c r="BI1027" t="n">
        <v>775.7756701953446</v>
      </c>
      <c r="BJ1027" t="n">
        <v>185439.0514605783</v>
      </c>
      <c r="BK1027" t="n">
        <v>9350.950149136546</v>
      </c>
      <c r="BL1027" t="n">
        <v>10581.22572953983</v>
      </c>
      <c r="BM1027" t="n">
        <v>936.000745574016</v>
      </c>
      <c r="BN1027" t="n">
        <v>102.696655966186</v>
      </c>
      <c r="BO1027" t="n">
        <v>28653.77298888098</v>
      </c>
      <c r="BP1027" t="n">
        <v>0.3610501081935895</v>
      </c>
      <c r="BQ1027" t="n">
        <v>0.9546355704459853</v>
      </c>
      <c r="BR1027" t="n">
        <v>5.100260264091647</v>
      </c>
      <c r="BS1027" t="n">
        <v>7868.219194999303</v>
      </c>
      <c r="BT1027" t="n">
        <v>1344.271063311192</v>
      </c>
      <c r="BU1027" t="n">
        <v>92.2092711435901</v>
      </c>
      <c r="BV1027" t="n">
        <v>21501.55930043</v>
      </c>
      <c r="BW1027" t="n">
        <v>1482.74456126</v>
      </c>
      <c r="BX1027" t="n">
        <v>36.66139091</v>
      </c>
      <c r="BY1027" t="inlineStr">
        <is>
          <t>2022-07-27 17:04:00</t>
        </is>
      </c>
      <c r="BZ1027" t="inlineStr">
        <is>
          <t>2022-07-27 17:04:00</t>
        </is>
      </c>
      <c r="CA1027" t="inlineStr">
        <is>
          <t>2022-07-27 17:04:00</t>
        </is>
      </c>
    </row>
    <row r="1028">
      <c r="A1028" t="n">
        <v>1025</v>
      </c>
      <c r="B1028" t="n">
        <v>212</v>
      </c>
      <c r="C1028" t="n">
        <v>80</v>
      </c>
      <c r="D1028" t="n">
        <v>853.5704811002173</v>
      </c>
      <c r="E1028" t="n">
        <v>11.14369426892122</v>
      </c>
      <c r="F1028" t="n">
        <v>144.4224261745243</v>
      </c>
      <c r="G1028" t="n">
        <v>2270.585373312619</v>
      </c>
      <c r="H1028" t="n">
        <v>109512.0094764166</v>
      </c>
      <c r="I1028" t="n">
        <v>161450.600699712</v>
      </c>
      <c r="J1028" t="n">
        <v>2580.54334188273</v>
      </c>
      <c r="K1028" t="n">
        <v>665.7830968537107</v>
      </c>
      <c r="L1028" t="n">
        <v>-254.325994699222</v>
      </c>
      <c r="M1028" t="n">
        <v>8.602585649685125</v>
      </c>
      <c r="N1028" t="n">
        <v>8.604692488465327</v>
      </c>
      <c r="O1028" t="n">
        <v>33.83553634873865</v>
      </c>
      <c r="P1028" t="n">
        <v>0.4413671191190784</v>
      </c>
      <c r="Q1028" t="n">
        <v>1.155352341354346</v>
      </c>
      <c r="R1028" t="n">
        <v>775.7756701953446</v>
      </c>
      <c r="S1028" t="n">
        <v>153.2085471795721</v>
      </c>
      <c r="T1028" t="n">
        <v>1787.044274160164</v>
      </c>
      <c r="U1028" t="n">
        <v>47568.30671413388</v>
      </c>
      <c r="V1028" t="n">
        <v>485</v>
      </c>
      <c r="W1028" t="n">
        <v>634</v>
      </c>
      <c r="X1028" t="n">
        <v>383.6666666666667</v>
      </c>
      <c r="Y1028" t="n">
        <v>0</v>
      </c>
      <c r="Z1028" t="n">
        <v>0.8192896886528596</v>
      </c>
      <c r="AA1028" t="n">
        <v>9.64405356369001</v>
      </c>
      <c r="AB1028" t="n">
        <v>302.4625869418824</v>
      </c>
      <c r="AC1028" t="n">
        <v>52.62493454333972</v>
      </c>
      <c r="AD1028" t="n">
        <v>4919.204173856933</v>
      </c>
      <c r="AE1028" t="n">
        <v>1.400780973954983</v>
      </c>
      <c r="AF1028" t="n">
        <v>21.43883523153594</v>
      </c>
      <c r="AG1028" t="n">
        <v>294.1858662755059</v>
      </c>
      <c r="AH1028" t="n">
        <v>27754.69212041603</v>
      </c>
      <c r="AI1028" t="n">
        <v>21481.80215024835</v>
      </c>
      <c r="AJ1028" t="n">
        <v>603.7430259906224</v>
      </c>
      <c r="AK1028" t="n">
        <v>252.0896374418617</v>
      </c>
      <c r="AL1028" t="n">
        <v>-457.9747202292135</v>
      </c>
      <c r="AM1028" t="n">
        <v>8.161218530566046</v>
      </c>
      <c r="AN1028" t="n">
        <v>7.449340147111008</v>
      </c>
      <c r="AO1028" t="n">
        <v>-741.9401338466054</v>
      </c>
      <c r="AP1028" t="n">
        <v>807984.7524716494</v>
      </c>
      <c r="AQ1028" t="n">
        <v>0.2971458474807495</v>
      </c>
      <c r="AR1028" t="n">
        <v>0.2650308954940698</v>
      </c>
      <c r="AS1028" t="n">
        <v>0.1030209028993714</v>
      </c>
      <c r="AT1028" t="n">
        <v>0.1349235378661069</v>
      </c>
      <c r="AU1028" t="n">
        <v>0.1998788162597024</v>
      </c>
      <c r="AV1028" t="n">
        <v>8.377882351674762</v>
      </c>
      <c r="AW1028" t="n">
        <v>125.6237000009682</v>
      </c>
      <c r="AX1028" t="n">
        <v>4253.369321502618</v>
      </c>
      <c r="AY1028" t="n">
        <v>0</v>
      </c>
      <c r="AZ1028" t="n">
        <v>190934.7934227957</v>
      </c>
      <c r="BA1028" t="n">
        <v>8141.89072403409</v>
      </c>
      <c r="BB1028" t="n">
        <v>32063.61171552044</v>
      </c>
      <c r="BC1028" t="n">
        <v>40205.50243955453</v>
      </c>
      <c r="BD1028" t="n">
        <v>8.602585649685125</v>
      </c>
      <c r="BE1028" t="n">
        <v>0.4413671191190784</v>
      </c>
      <c r="BF1028" t="n">
        <v>8.604692488465327</v>
      </c>
      <c r="BG1028" t="n">
        <v>1.155352341354346</v>
      </c>
      <c r="BH1028" t="n">
        <v>33.83553634873865</v>
      </c>
      <c r="BI1028" t="n">
        <v>775.7756701953446</v>
      </c>
      <c r="BJ1028" t="n">
        <v>185439.0514605783</v>
      </c>
      <c r="BK1028" t="n">
        <v>9350.950149136546</v>
      </c>
      <c r="BL1028" t="n">
        <v>10581.22572953983</v>
      </c>
      <c r="BM1028" t="n">
        <v>936.000745574016</v>
      </c>
      <c r="BN1028" t="n">
        <v>102.696655966186</v>
      </c>
      <c r="BO1028" t="n">
        <v>28653.77298888098</v>
      </c>
      <c r="BP1028" t="n">
        <v>0.3610501081935895</v>
      </c>
      <c r="BQ1028" t="n">
        <v>0.9546355704459853</v>
      </c>
      <c r="BR1028" t="n">
        <v>5.100260264091647</v>
      </c>
      <c r="BS1028" t="n">
        <v>7868.219194999303</v>
      </c>
      <c r="BT1028" t="n">
        <v>1344.271063311192</v>
      </c>
      <c r="BU1028" t="n">
        <v>92.2092711435901</v>
      </c>
      <c r="BV1028" t="n">
        <v>21512.77595203</v>
      </c>
      <c r="BW1028" t="n">
        <v>1482.92587378</v>
      </c>
      <c r="BX1028" t="n">
        <v>36.7035</v>
      </c>
      <c r="BY1028" t="inlineStr">
        <is>
          <t>2022-07-27 17:06:00</t>
        </is>
      </c>
      <c r="BZ1028" t="inlineStr">
        <is>
          <t>2022-07-27 17:06:00</t>
        </is>
      </c>
      <c r="CA1028" t="inlineStr">
        <is>
          <t>2022-07-27 17:06:00</t>
        </is>
      </c>
    </row>
    <row r="1029">
      <c r="A1029" t="n">
        <v>1026</v>
      </c>
      <c r="B1029" t="n">
        <v>212</v>
      </c>
      <c r="C1029" t="n">
        <v>80</v>
      </c>
      <c r="D1029" t="n">
        <v>853.5745130638526</v>
      </c>
      <c r="E1029" t="n">
        <v>11.1325146552598</v>
      </c>
      <c r="F1029" t="n">
        <v>144.4226037736057</v>
      </c>
      <c r="G1029" t="n">
        <v>2289.993835049102</v>
      </c>
      <c r="H1029" t="n">
        <v>109762.6588097223</v>
      </c>
      <c r="I1029" t="n">
        <v>160740.320813017</v>
      </c>
      <c r="J1029" t="n">
        <v>2580.54334188273</v>
      </c>
      <c r="K1029" t="n">
        <v>665.7830968537107</v>
      </c>
      <c r="L1029" t="n">
        <v>-254.325994699222</v>
      </c>
      <c r="M1029" t="n">
        <v>8.602585649685125</v>
      </c>
      <c r="N1029" t="n">
        <v>8.604692488465327</v>
      </c>
      <c r="O1029" t="n">
        <v>33.83553634873865</v>
      </c>
      <c r="P1029" t="n">
        <v>0.4413671191190784</v>
      </c>
      <c r="Q1029" t="n">
        <v>1.155352341354346</v>
      </c>
      <c r="R1029" t="n">
        <v>775.7756701953446</v>
      </c>
      <c r="S1029" t="n">
        <v>153.220198929516</v>
      </c>
      <c r="T1029" t="n">
        <v>1787.044274160164</v>
      </c>
      <c r="U1029" t="n">
        <v>47587.66412047885</v>
      </c>
      <c r="V1029" t="n">
        <v>485</v>
      </c>
      <c r="W1029" t="n">
        <v>634</v>
      </c>
      <c r="X1029" t="n">
        <v>384.6666666666667</v>
      </c>
      <c r="Y1029" t="n">
        <v>0</v>
      </c>
      <c r="Z1029" t="n">
        <v>0.8196840392719574</v>
      </c>
      <c r="AA1029" t="n">
        <v>9.644055038692956</v>
      </c>
      <c r="AB1029" t="n">
        <v>302.4641651502837</v>
      </c>
      <c r="AC1029" t="n">
        <v>52.62531430382551</v>
      </c>
      <c r="AD1029" t="n">
        <v>4919.204645341514</v>
      </c>
      <c r="AE1029" t="n">
        <v>1.400932197845028</v>
      </c>
      <c r="AF1029" t="n">
        <v>21.43883670653888</v>
      </c>
      <c r="AG1029" t="n">
        <v>294.1872277554745</v>
      </c>
      <c r="AH1029" t="n">
        <v>27754.69226548775</v>
      </c>
      <c r="AI1029" t="n">
        <v>21481.80233035926</v>
      </c>
      <c r="AJ1029" t="n">
        <v>573.2291776943488</v>
      </c>
      <c r="AK1029" t="n">
        <v>251.6394178970581</v>
      </c>
      <c r="AL1029" t="n">
        <v>-447.5605789389613</v>
      </c>
      <c r="AM1029" t="n">
        <v>8.161218530566046</v>
      </c>
      <c r="AN1029" t="n">
        <v>7.449340147111008</v>
      </c>
      <c r="AO1029" t="n">
        <v>-741.9401338466054</v>
      </c>
      <c r="AP1029" t="n">
        <v>808260.1402483421</v>
      </c>
      <c r="AQ1029" t="n">
        <v>0.2963026235093338</v>
      </c>
      <c r="AR1029" t="n">
        <v>0.2649737898277155</v>
      </c>
      <c r="AS1029" t="n">
        <v>0.103108425245087</v>
      </c>
      <c r="AT1029" t="n">
        <v>0.135807942859753</v>
      </c>
      <c r="AU1029" t="n">
        <v>0.1998072185581107</v>
      </c>
      <c r="AV1029" t="n">
        <v>8.377225997482462</v>
      </c>
      <c r="AW1029" t="n">
        <v>125.6171053376956</v>
      </c>
      <c r="AX1029" t="n">
        <v>4252.737941645187</v>
      </c>
      <c r="AY1029" t="n">
        <v>0</v>
      </c>
      <c r="AZ1029" t="n">
        <v>190930.647825284</v>
      </c>
      <c r="BA1029" t="n">
        <v>8141.89072403409</v>
      </c>
      <c r="BB1029" t="n">
        <v>32063.61171552044</v>
      </c>
      <c r="BC1029" t="n">
        <v>40205.50243955453</v>
      </c>
      <c r="BD1029" t="n">
        <v>8.602585649685125</v>
      </c>
      <c r="BE1029" t="n">
        <v>0.4413671191190784</v>
      </c>
      <c r="BF1029" t="n">
        <v>8.604692488465327</v>
      </c>
      <c r="BG1029" t="n">
        <v>1.155352341354346</v>
      </c>
      <c r="BH1029" t="n">
        <v>33.83553634873865</v>
      </c>
      <c r="BI1029" t="n">
        <v>775.7756701953446</v>
      </c>
      <c r="BJ1029" t="n">
        <v>185439.0514605783</v>
      </c>
      <c r="BK1029" t="n">
        <v>9350.950149136546</v>
      </c>
      <c r="BL1029" t="n">
        <v>10581.22572953983</v>
      </c>
      <c r="BM1029" t="n">
        <v>936.000745574016</v>
      </c>
      <c r="BN1029" t="n">
        <v>102.696655966186</v>
      </c>
      <c r="BO1029" t="n">
        <v>28653.77298888098</v>
      </c>
      <c r="BP1029" t="n">
        <v>0.3610501081935895</v>
      </c>
      <c r="BQ1029" t="n">
        <v>0.9546355704459853</v>
      </c>
      <c r="BR1029" t="n">
        <v>5.100260264091647</v>
      </c>
      <c r="BS1029" t="n">
        <v>7868.219194999303</v>
      </c>
      <c r="BT1029" t="n">
        <v>1344.271063311192</v>
      </c>
      <c r="BU1029" t="n">
        <v>92.2092711435901</v>
      </c>
      <c r="BV1029" t="n">
        <v>21512.77595203</v>
      </c>
      <c r="BW1029" t="n">
        <v>1482.92587378</v>
      </c>
      <c r="BX1029" t="n">
        <v>36.7035</v>
      </c>
      <c r="BY1029" t="inlineStr">
        <is>
          <t>2022-07-27 17:06:00</t>
        </is>
      </c>
      <c r="BZ1029" t="inlineStr">
        <is>
          <t>2022-07-27 17:06:00</t>
        </is>
      </c>
      <c r="CA1029" t="inlineStr">
        <is>
          <t>2022-07-27 17:06:00</t>
        </is>
      </c>
    </row>
    <row r="1030">
      <c r="A1030" t="n">
        <v>1027</v>
      </c>
      <c r="B1030" t="n">
        <v>212</v>
      </c>
      <c r="C1030" t="n">
        <v>80</v>
      </c>
      <c r="D1030" t="n">
        <v>853.5777762721749</v>
      </c>
      <c r="E1030" t="n">
        <v>11.13254723247127</v>
      </c>
      <c r="F1030" t="n">
        <v>144.4227726576146</v>
      </c>
      <c r="G1030" t="n">
        <v>2299.730983786945</v>
      </c>
      <c r="H1030" t="n">
        <v>109762.6588097223</v>
      </c>
      <c r="I1030" t="n">
        <v>160376.3811798737</v>
      </c>
      <c r="J1030" t="n">
        <v>2589.345322853761</v>
      </c>
      <c r="K1030" t="n">
        <v>665.7830968537107</v>
      </c>
      <c r="L1030" t="n">
        <v>-254.325994699222</v>
      </c>
      <c r="M1030" t="n">
        <v>8.602585649685125</v>
      </c>
      <c r="N1030" t="n">
        <v>8.604692488465327</v>
      </c>
      <c r="O1030" t="n">
        <v>33.83553634873865</v>
      </c>
      <c r="P1030" t="n">
        <v>0.4413671191190784</v>
      </c>
      <c r="Q1030" t="n">
        <v>1.155352341354346</v>
      </c>
      <c r="R1030" t="n">
        <v>754.4446319261857</v>
      </c>
      <c r="S1030" t="n">
        <v>153.220198929516</v>
      </c>
      <c r="T1030" t="n">
        <v>1787.044274160164</v>
      </c>
      <c r="U1030" t="n">
        <v>47618.67386192051</v>
      </c>
      <c r="V1030" t="n">
        <v>485</v>
      </c>
      <c r="W1030" t="n">
        <v>634.6666666666666</v>
      </c>
      <c r="X1030" t="n">
        <v>385</v>
      </c>
      <c r="Y1030" t="n">
        <v>0</v>
      </c>
      <c r="Z1030" t="n">
        <v>0.8196844267319374</v>
      </c>
      <c r="AA1030" t="n">
        <v>9.644056441297012</v>
      </c>
      <c r="AB1030" t="n">
        <v>302.4657775439567</v>
      </c>
      <c r="AC1030" t="n">
        <v>52.62531430382551</v>
      </c>
      <c r="AD1030" t="n">
        <v>4919.418191466496</v>
      </c>
      <c r="AE1030" t="n">
        <v>1.400932585305007</v>
      </c>
      <c r="AF1030" t="n">
        <v>21.43883810914294</v>
      </c>
      <c r="AG1030" t="n">
        <v>294.1887317849311</v>
      </c>
      <c r="AH1030" t="n">
        <v>27754.69226548775</v>
      </c>
      <c r="AI1030" t="n">
        <v>21481.88390663584</v>
      </c>
      <c r="AJ1030" t="n">
        <v>562.4873929092546</v>
      </c>
      <c r="AK1030" t="n">
        <v>251.3830303815323</v>
      </c>
      <c r="AL1030" t="n">
        <v>-445.5608287717236</v>
      </c>
      <c r="AM1030" t="n">
        <v>8.161218530566046</v>
      </c>
      <c r="AN1030" t="n">
        <v>7.449340147111008</v>
      </c>
      <c r="AO1030" t="n">
        <v>-720.6090955774463</v>
      </c>
      <c r="AP1030" t="n">
        <v>808264.7854502188</v>
      </c>
      <c r="AQ1030" t="n">
        <v>0.2963030158834563</v>
      </c>
      <c r="AR1030" t="n">
        <v>0.264972592830778</v>
      </c>
      <c r="AS1030" t="n">
        <v>0.1044286958456556</v>
      </c>
      <c r="AT1030" t="n">
        <v>0.1358071623540049</v>
      </c>
      <c r="AU1030" t="n">
        <v>0.1984885330861053</v>
      </c>
      <c r="AV1030" t="n">
        <v>8.377238098905226</v>
      </c>
      <c r="AW1030" t="n">
        <v>125.6169458405311</v>
      </c>
      <c r="AX1030" t="n">
        <v>4252.837346697931</v>
      </c>
      <c r="AY1030" t="n">
        <v>0</v>
      </c>
      <c r="AZ1030" t="n">
        <v>190929.9042250423</v>
      </c>
      <c r="BA1030" t="n">
        <v>8141.89072403409</v>
      </c>
      <c r="BB1030" t="n">
        <v>31272.17932120837</v>
      </c>
      <c r="BC1030" t="n">
        <v>39414.07004524246</v>
      </c>
      <c r="BD1030" t="n">
        <v>8.602585649685125</v>
      </c>
      <c r="BE1030" t="n">
        <v>0.4413671191190784</v>
      </c>
      <c r="BF1030" t="n">
        <v>8.604692488465327</v>
      </c>
      <c r="BG1030" t="n">
        <v>1.155352341354346</v>
      </c>
      <c r="BH1030" t="n">
        <v>33.83553634873865</v>
      </c>
      <c r="BI1030" t="n">
        <v>754.4446319261857</v>
      </c>
      <c r="BJ1030" t="n">
        <v>185439.0514605783</v>
      </c>
      <c r="BK1030" t="n">
        <v>9350.950149136546</v>
      </c>
      <c r="BL1030" t="n">
        <v>10581.22572953983</v>
      </c>
      <c r="BM1030" t="n">
        <v>936.000745574016</v>
      </c>
      <c r="BN1030" t="n">
        <v>102.696655966186</v>
      </c>
      <c r="BO1030" t="n">
        <v>27871.14257553994</v>
      </c>
      <c r="BP1030" t="n">
        <v>0.3610501081935895</v>
      </c>
      <c r="BQ1030" t="n">
        <v>0.9546355704459853</v>
      </c>
      <c r="BR1030" t="n">
        <v>5.100260264091647</v>
      </c>
      <c r="BS1030" t="n">
        <v>7868.219194999303</v>
      </c>
      <c r="BT1030" t="n">
        <v>1344.271063311192</v>
      </c>
      <c r="BU1030" t="n">
        <v>92.2092711435901</v>
      </c>
      <c r="BV1030" t="n">
        <v>21514.75025</v>
      </c>
      <c r="BW1030" t="n">
        <v>1482.9775</v>
      </c>
      <c r="BX1030" t="n">
        <v>36.68974775</v>
      </c>
      <c r="BY1030" t="inlineStr">
        <is>
          <t>2022-07-27 17:08:00</t>
        </is>
      </c>
      <c r="BZ1030" t="inlineStr">
        <is>
          <t>2022-07-27 17:08:00</t>
        </is>
      </c>
      <c r="CA1030" t="inlineStr">
        <is>
          <t>2022-07-27 17:08:00</t>
        </is>
      </c>
    </row>
    <row r="1031">
      <c r="A1031" t="n">
        <v>1028</v>
      </c>
      <c r="B1031" t="n">
        <v>212</v>
      </c>
      <c r="C1031" t="n">
        <v>80</v>
      </c>
      <c r="D1031" t="n">
        <v>853.5799274100453</v>
      </c>
      <c r="E1031" t="n">
        <v>11.13257288964528</v>
      </c>
      <c r="F1031" t="n">
        <v>144.4229980976968</v>
      </c>
      <c r="G1031" t="n">
        <v>2299.762343240174</v>
      </c>
      <c r="H1031" t="n">
        <v>109762.6588097223</v>
      </c>
      <c r="I1031" t="n">
        <v>160371.9813349758</v>
      </c>
      <c r="J1031" t="n">
        <v>2593.746313339276</v>
      </c>
      <c r="K1031" t="n">
        <v>665.7830968537107</v>
      </c>
      <c r="L1031" t="n">
        <v>-254.325994699222</v>
      </c>
      <c r="M1031" t="n">
        <v>8.602585649685125</v>
      </c>
      <c r="N1031" t="n">
        <v>8.604692488465327</v>
      </c>
      <c r="O1031" t="n">
        <v>33.83553634873865</v>
      </c>
      <c r="P1031" t="n">
        <v>0.4413671191190784</v>
      </c>
      <c r="Q1031" t="n">
        <v>1.155352341354346</v>
      </c>
      <c r="R1031" t="n">
        <v>743.7791127916062</v>
      </c>
      <c r="S1031" t="n">
        <v>153.220198929516</v>
      </c>
      <c r="T1031" t="n">
        <v>1787.044274160164</v>
      </c>
      <c r="U1031" t="n">
        <v>47629.33938105507</v>
      </c>
      <c r="V1031" t="n">
        <v>485</v>
      </c>
      <c r="W1031" t="n">
        <v>635</v>
      </c>
      <c r="X1031" t="n">
        <v>385</v>
      </c>
      <c r="Y1031" t="n">
        <v>0</v>
      </c>
      <c r="Z1031" t="n">
        <v>0.8196847319664263</v>
      </c>
      <c r="AA1031" t="n">
        <v>9.644058313924656</v>
      </c>
      <c r="AB1031" t="n">
        <v>302.4665505470528</v>
      </c>
      <c r="AC1031" t="n">
        <v>52.62531430382551</v>
      </c>
      <c r="AD1031" t="n">
        <v>4919.524846657841</v>
      </c>
      <c r="AE1031" t="n">
        <v>1.400932890539496</v>
      </c>
      <c r="AF1031" t="n">
        <v>21.43883998177058</v>
      </c>
      <c r="AG1031" t="n">
        <v>294.1895047880271</v>
      </c>
      <c r="AH1031" t="n">
        <v>27754.69226548775</v>
      </c>
      <c r="AI1031" t="n">
        <v>21481.9246497464</v>
      </c>
      <c r="AJ1031" t="n">
        <v>557.1165005167076</v>
      </c>
      <c r="AK1031" t="n">
        <v>251.2548366237694</v>
      </c>
      <c r="AL1031" t="n">
        <v>-444.5609536881047</v>
      </c>
      <c r="AM1031" t="n">
        <v>8.161218530566046</v>
      </c>
      <c r="AN1031" t="n">
        <v>7.449340147111008</v>
      </c>
      <c r="AO1031" t="n">
        <v>-709.9435764428669</v>
      </c>
      <c r="AP1031" t="n">
        <v>808248.1297102269</v>
      </c>
      <c r="AQ1031" t="n">
        <v>0.2963371822942772</v>
      </c>
      <c r="AR1031" t="n">
        <v>0.264987587927539</v>
      </c>
      <c r="AS1031" t="n">
        <v>0.1043943642879236</v>
      </c>
      <c r="AT1031" t="n">
        <v>0.1358099609608956</v>
      </c>
      <c r="AU1031" t="n">
        <v>0.1984709045293647</v>
      </c>
      <c r="AV1031" t="n">
        <v>8.377413282526735</v>
      </c>
      <c r="AW1031" t="n">
        <v>125.6197446921316</v>
      </c>
      <c r="AX1031" t="n">
        <v>4253.170389835923</v>
      </c>
      <c r="AY1031" t="n">
        <v>0</v>
      </c>
      <c r="AZ1031" t="n">
        <v>190934.3839034236</v>
      </c>
      <c r="BA1031" t="n">
        <v>8141.89072403409</v>
      </c>
      <c r="BB1031" t="n">
        <v>30876.46312405234</v>
      </c>
      <c r="BC1031" t="n">
        <v>39018.35384808643</v>
      </c>
      <c r="BD1031" t="n">
        <v>8.602585649685125</v>
      </c>
      <c r="BE1031" t="n">
        <v>0.4413671191190784</v>
      </c>
      <c r="BF1031" t="n">
        <v>8.604692488465327</v>
      </c>
      <c r="BG1031" t="n">
        <v>1.155352341354346</v>
      </c>
      <c r="BH1031" t="n">
        <v>33.83553634873865</v>
      </c>
      <c r="BI1031" t="n">
        <v>743.7791127916062</v>
      </c>
      <c r="BJ1031" t="n">
        <v>185439.0514605783</v>
      </c>
      <c r="BK1031" t="n">
        <v>9350.950149136546</v>
      </c>
      <c r="BL1031" t="n">
        <v>10581.22572953983</v>
      </c>
      <c r="BM1031" t="n">
        <v>936.000745574016</v>
      </c>
      <c r="BN1031" t="n">
        <v>102.696655966186</v>
      </c>
      <c r="BO1031" t="n">
        <v>27479.82736886942</v>
      </c>
      <c r="BP1031" t="n">
        <v>0.3610501081935895</v>
      </c>
      <c r="BQ1031" t="n">
        <v>0.9546355704459853</v>
      </c>
      <c r="BR1031" t="n">
        <v>5.100260264091647</v>
      </c>
      <c r="BS1031" t="n">
        <v>7868.219194999303</v>
      </c>
      <c r="BT1031" t="n">
        <v>1344.271063311192</v>
      </c>
      <c r="BU1031" t="n">
        <v>92.2092711435901</v>
      </c>
      <c r="BV1031" t="n">
        <v>21514.75025</v>
      </c>
      <c r="BW1031" t="n">
        <v>1482.9775</v>
      </c>
      <c r="BX1031" t="n">
        <v>36.68974775</v>
      </c>
      <c r="BY1031" t="inlineStr">
        <is>
          <t>2022-07-27 17:08:00</t>
        </is>
      </c>
      <c r="BZ1031" t="inlineStr">
        <is>
          <t>2022-07-27 17:08:00</t>
        </is>
      </c>
      <c r="CA1031" t="inlineStr">
        <is>
          <t>2022-07-27 17:08:00</t>
        </is>
      </c>
    </row>
    <row r="1032">
      <c r="A1032" t="n">
        <v>1029</v>
      </c>
      <c r="B1032" t="n">
        <v>212</v>
      </c>
      <c r="C1032" t="n">
        <v>80</v>
      </c>
      <c r="D1032" t="n">
        <v>853.5825116435076</v>
      </c>
      <c r="E1032" t="n">
        <v>11.12791657589866</v>
      </c>
      <c r="F1032" t="n">
        <v>144.4232134920662</v>
      </c>
      <c r="G1032" t="n">
        <v>2302.885414765356</v>
      </c>
      <c r="H1032" t="n">
        <v>109762.6588097223</v>
      </c>
      <c r="I1032" t="n">
        <v>160371.9813349758</v>
      </c>
      <c r="J1032" t="n">
        <v>2593.746313339276</v>
      </c>
      <c r="K1032" t="n">
        <v>665.7830968537107</v>
      </c>
      <c r="L1032" t="n">
        <v>-254.325994699222</v>
      </c>
      <c r="M1032" t="n">
        <v>8.602585649685125</v>
      </c>
      <c r="N1032" t="n">
        <v>8.604692488465327</v>
      </c>
      <c r="O1032" t="n">
        <v>33.83553634873865</v>
      </c>
      <c r="P1032" t="n">
        <v>0.4413671191190784</v>
      </c>
      <c r="Q1032" t="n">
        <v>1.155352341354346</v>
      </c>
      <c r="R1032" t="n">
        <v>743.7791127916062</v>
      </c>
      <c r="S1032" t="n">
        <v>153.2254524586465</v>
      </c>
      <c r="T1032" t="n">
        <v>1787.044274160164</v>
      </c>
      <c r="U1032" t="n">
        <v>47632.41786764123</v>
      </c>
      <c r="V1032" t="n">
        <v>485</v>
      </c>
      <c r="W1032" t="n">
        <v>635</v>
      </c>
      <c r="X1032" t="n">
        <v>385.6666666666667</v>
      </c>
      <c r="Y1032" t="n">
        <v>0</v>
      </c>
      <c r="Z1032" t="n">
        <v>0.8202580872246895</v>
      </c>
      <c r="AA1032" t="n">
        <v>9.644060103076471</v>
      </c>
      <c r="AB1032" t="n">
        <v>302.4683873761795</v>
      </c>
      <c r="AC1032" t="n">
        <v>52.62531430382551</v>
      </c>
      <c r="AD1032" t="n">
        <v>4919.524846657841</v>
      </c>
      <c r="AE1032" t="n">
        <v>1.401152093966372</v>
      </c>
      <c r="AF1032" t="n">
        <v>21.4388417709224</v>
      </c>
      <c r="AG1032" t="n">
        <v>294.1908741356232</v>
      </c>
      <c r="AH1032" t="n">
        <v>27754.69226548775</v>
      </c>
      <c r="AI1032" t="n">
        <v>21481.9246497464</v>
      </c>
      <c r="AJ1032" t="n">
        <v>611.3969642060553</v>
      </c>
      <c r="AK1032" t="n">
        <v>255.1160779333548</v>
      </c>
      <c r="AL1032" t="n">
        <v>-440.4008452506944</v>
      </c>
      <c r="AM1032" t="n">
        <v>8.161218530566046</v>
      </c>
      <c r="AN1032" t="n">
        <v>7.449340147111008</v>
      </c>
      <c r="AO1032" t="n">
        <v>-709.9435764428669</v>
      </c>
      <c r="AP1032" t="n">
        <v>808253.4045967773</v>
      </c>
      <c r="AQ1032" t="n">
        <v>0.296335931279038</v>
      </c>
      <c r="AR1032" t="n">
        <v>0.2649862721806606</v>
      </c>
      <c r="AS1032" t="n">
        <v>0.1043951065081196</v>
      </c>
      <c r="AT1032" t="n">
        <v>0.1358057135207703</v>
      </c>
      <c r="AU1032" t="n">
        <v>0.1984769765114115</v>
      </c>
      <c r="AV1032" t="n">
        <v>8.377386124595281</v>
      </c>
      <c r="AW1032" t="n">
        <v>125.6191764981336</v>
      </c>
      <c r="AX1032" t="n">
        <v>4253.237224983044</v>
      </c>
      <c r="AY1032" t="n">
        <v>0</v>
      </c>
      <c r="AZ1032" t="n">
        <v>190932.1434558263</v>
      </c>
      <c r="BA1032" t="n">
        <v>8141.89072403409</v>
      </c>
      <c r="BB1032" t="n">
        <v>30876.46312405234</v>
      </c>
      <c r="BC1032" t="n">
        <v>39018.35384808643</v>
      </c>
      <c r="BD1032" t="n">
        <v>8.602585649685125</v>
      </c>
      <c r="BE1032" t="n">
        <v>0.4413671191190784</v>
      </c>
      <c r="BF1032" t="n">
        <v>8.604692488465327</v>
      </c>
      <c r="BG1032" t="n">
        <v>1.155352341354346</v>
      </c>
      <c r="BH1032" t="n">
        <v>33.83553634873865</v>
      </c>
      <c r="BI1032" t="n">
        <v>743.7791127916062</v>
      </c>
      <c r="BJ1032" t="n">
        <v>185439.0514605783</v>
      </c>
      <c r="BK1032" t="n">
        <v>9350.950149136546</v>
      </c>
      <c r="BL1032" t="n">
        <v>10581.22572953983</v>
      </c>
      <c r="BM1032" t="n">
        <v>936.000745574016</v>
      </c>
      <c r="BN1032" t="n">
        <v>102.696655966186</v>
      </c>
      <c r="BO1032" t="n">
        <v>27479.82736886942</v>
      </c>
      <c r="BP1032" t="n">
        <v>0.3610501081935895</v>
      </c>
      <c r="BQ1032" t="n">
        <v>0.9546355704459853</v>
      </c>
      <c r="BR1032" t="n">
        <v>5.100260264091647</v>
      </c>
      <c r="BS1032" t="n">
        <v>7868.219194999303</v>
      </c>
      <c r="BT1032" t="n">
        <v>1344.271063311192</v>
      </c>
      <c r="BU1032" t="n">
        <v>92.2092711435901</v>
      </c>
      <c r="BV1032" t="n">
        <v>21504.77371338</v>
      </c>
      <c r="BW1032" t="n">
        <v>1482.2</v>
      </c>
      <c r="BX1032" t="n">
        <v>36.69853741</v>
      </c>
      <c r="BY1032" t="inlineStr">
        <is>
          <t>2022-07-27 17:10:00</t>
        </is>
      </c>
      <c r="BZ1032" t="inlineStr">
        <is>
          <t>2022-07-27 17:10:00</t>
        </is>
      </c>
      <c r="CA1032" t="inlineStr">
        <is>
          <t>2022-07-27 17:10:00</t>
        </is>
      </c>
    </row>
    <row r="1033">
      <c r="A1033" t="n">
        <v>1030</v>
      </c>
      <c r="B1033" t="n">
        <v>212</v>
      </c>
      <c r="C1033" t="n">
        <v>80</v>
      </c>
      <c r="D1033" t="n">
        <v>853.585530890989</v>
      </c>
      <c r="E1033" t="n">
        <v>11.12563009834776</v>
      </c>
      <c r="F1033" t="n">
        <v>144.4234237727079</v>
      </c>
      <c r="G1033" t="n">
        <v>2304.462929606024</v>
      </c>
      <c r="H1033" t="n">
        <v>109762.6588097223</v>
      </c>
      <c r="I1033" t="n">
        <v>160371.9813349758</v>
      </c>
      <c r="J1033" t="n">
        <v>2593.746313339276</v>
      </c>
      <c r="K1033" t="n">
        <v>665.7830968537107</v>
      </c>
      <c r="L1033" t="n">
        <v>-254.325994699222</v>
      </c>
      <c r="M1033" t="n">
        <v>8.602585649685125</v>
      </c>
      <c r="N1033" t="n">
        <v>8.604692488465327</v>
      </c>
      <c r="O1033" t="n">
        <v>33.83553634873865</v>
      </c>
      <c r="P1033" t="n">
        <v>0.4413671191190784</v>
      </c>
      <c r="Q1033" t="n">
        <v>1.155352341354346</v>
      </c>
      <c r="R1033" t="n">
        <v>743.7791127916062</v>
      </c>
      <c r="S1033" t="n">
        <v>153.2280792232118</v>
      </c>
      <c r="T1033" t="n">
        <v>1787.044274160164</v>
      </c>
      <c r="U1033" t="n">
        <v>47633.9571109343</v>
      </c>
      <c r="V1033" t="n">
        <v>485</v>
      </c>
      <c r="W1033" t="n">
        <v>635</v>
      </c>
      <c r="X1033" t="n">
        <v>386</v>
      </c>
      <c r="Y1033" t="n">
        <v>0</v>
      </c>
      <c r="Z1033" t="n">
        <v>0.8205452594735467</v>
      </c>
      <c r="AA1033" t="n">
        <v>9.644061848247375</v>
      </c>
      <c r="AB1033" t="n">
        <v>302.4697030630024</v>
      </c>
      <c r="AC1033" t="n">
        <v>52.62531430382551</v>
      </c>
      <c r="AD1033" t="n">
        <v>4919.524846657841</v>
      </c>
      <c r="AE1033" t="n">
        <v>1.401262190299535</v>
      </c>
      <c r="AF1033" t="n">
        <v>21.4388435160933</v>
      </c>
      <c r="AG1033" t="n">
        <v>294.1919560816808</v>
      </c>
      <c r="AH1033" t="n">
        <v>27754.69226548775</v>
      </c>
      <c r="AI1033" t="n">
        <v>21481.9246497464</v>
      </c>
      <c r="AJ1033" t="n">
        <v>669.5428262088863</v>
      </c>
      <c r="AK1033" t="n">
        <v>259.7532921749316</v>
      </c>
      <c r="AL1033" t="n">
        <v>-458.2169171651856</v>
      </c>
      <c r="AM1033" t="n">
        <v>8.161218530566046</v>
      </c>
      <c r="AN1033" t="n">
        <v>7.449340147111008</v>
      </c>
      <c r="AO1033" t="n">
        <v>-709.9435764428669</v>
      </c>
      <c r="AP1033" t="n">
        <v>808067.4526948832</v>
      </c>
      <c r="AQ1033" t="n">
        <v>0.2960804830578181</v>
      </c>
      <c r="AR1033" t="n">
        <v>0.2649086859321489</v>
      </c>
      <c r="AS1033" t="n">
        <v>0.1046559023266945</v>
      </c>
      <c r="AT1033" t="n">
        <v>0.1358396477463567</v>
      </c>
      <c r="AU1033" t="n">
        <v>0.1985152809369818</v>
      </c>
      <c r="AV1033" t="n">
        <v>8.377456663258414</v>
      </c>
      <c r="AW1033" t="n">
        <v>125.6208077885845</v>
      </c>
      <c r="AX1033" t="n">
        <v>4253.000797345657</v>
      </c>
      <c r="AY1033" t="n">
        <v>0</v>
      </c>
      <c r="AZ1033" t="n">
        <v>190924.096238309</v>
      </c>
      <c r="BA1033" t="n">
        <v>8141.89072403409</v>
      </c>
      <c r="BB1033" t="n">
        <v>30876.46312405234</v>
      </c>
      <c r="BC1033" t="n">
        <v>39018.35384808643</v>
      </c>
      <c r="BD1033" t="n">
        <v>8.602585649685125</v>
      </c>
      <c r="BE1033" t="n">
        <v>0.4413671191190784</v>
      </c>
      <c r="BF1033" t="n">
        <v>8.604692488465327</v>
      </c>
      <c r="BG1033" t="n">
        <v>1.155352341354346</v>
      </c>
      <c r="BH1033" t="n">
        <v>33.83553634873865</v>
      </c>
      <c r="BI1033" t="n">
        <v>743.7791127916062</v>
      </c>
      <c r="BJ1033" t="n">
        <v>185439.0514605783</v>
      </c>
      <c r="BK1033" t="n">
        <v>9350.950149136546</v>
      </c>
      <c r="BL1033" t="n">
        <v>10581.22572953983</v>
      </c>
      <c r="BM1033" t="n">
        <v>936.000745574016</v>
      </c>
      <c r="BN1033" t="n">
        <v>102.696655966186</v>
      </c>
      <c r="BO1033" t="n">
        <v>27479.82736886942</v>
      </c>
      <c r="BP1033" t="n">
        <v>0.3610501081935895</v>
      </c>
      <c r="BQ1033" t="n">
        <v>0.9546355704459853</v>
      </c>
      <c r="BR1033" t="n">
        <v>5.100260264091647</v>
      </c>
      <c r="BS1033" t="n">
        <v>7868.219194999303</v>
      </c>
      <c r="BT1033" t="n">
        <v>1344.271063311192</v>
      </c>
      <c r="BU1033" t="n">
        <v>92.2092711435901</v>
      </c>
      <c r="BV1033" t="n">
        <v>21499.075</v>
      </c>
      <c r="BW1033" t="n">
        <v>1481.655</v>
      </c>
      <c r="BX1033" t="n">
        <v>36.6565</v>
      </c>
      <c r="BY1033" t="inlineStr">
        <is>
          <t>2022-07-27 17:11:00</t>
        </is>
      </c>
      <c r="BZ1033" t="inlineStr">
        <is>
          <t>2022-07-27 17:11:00</t>
        </is>
      </c>
      <c r="CA1033" t="inlineStr">
        <is>
          <t>2022-07-27 17:11:00</t>
        </is>
      </c>
    </row>
    <row r="1034">
      <c r="A1034" t="n">
        <v>1031</v>
      </c>
      <c r="B1034" t="n">
        <v>212</v>
      </c>
      <c r="C1034" t="n">
        <v>80</v>
      </c>
      <c r="D1034" t="n">
        <v>853.5881704818688</v>
      </c>
      <c r="E1034" t="n">
        <v>11.1256467418985</v>
      </c>
      <c r="F1034" t="n">
        <v>144.4236709734012</v>
      </c>
      <c r="G1034" t="n">
        <v>2304.511325389205</v>
      </c>
      <c r="H1034" t="n">
        <v>109762.6588097223</v>
      </c>
      <c r="I1034" t="n">
        <v>160371.9813349758</v>
      </c>
      <c r="J1034" t="n">
        <v>2593.746313339276</v>
      </c>
      <c r="K1034" t="n">
        <v>665.7830968537107</v>
      </c>
      <c r="L1034" t="n">
        <v>-254.325994699222</v>
      </c>
      <c r="M1034" t="n">
        <v>8.602585649685125</v>
      </c>
      <c r="N1034" t="n">
        <v>8.604692488465327</v>
      </c>
      <c r="O1034" t="n">
        <v>33.83553634873865</v>
      </c>
      <c r="P1034" t="n">
        <v>0.4413671191190784</v>
      </c>
      <c r="Q1034" t="n">
        <v>1.155352341354346</v>
      </c>
      <c r="R1034" t="n">
        <v>743.7791127916062</v>
      </c>
      <c r="S1034" t="n">
        <v>153.2280792232118</v>
      </c>
      <c r="T1034" t="n">
        <v>1787.044274160164</v>
      </c>
      <c r="U1034" t="n">
        <v>47633.9571109343</v>
      </c>
      <c r="V1034" t="n">
        <v>485</v>
      </c>
      <c r="W1034" t="n">
        <v>635</v>
      </c>
      <c r="X1034" t="n">
        <v>386</v>
      </c>
      <c r="Y1034" t="n">
        <v>0</v>
      </c>
      <c r="Z1034" t="n">
        <v>0.8205454571090924</v>
      </c>
      <c r="AA1034" t="n">
        <v>9.644063899367788</v>
      </c>
      <c r="AB1034" t="n">
        <v>302.4708988965587</v>
      </c>
      <c r="AC1034" t="n">
        <v>52.62531430382551</v>
      </c>
      <c r="AD1034" t="n">
        <v>4919.524846657841</v>
      </c>
      <c r="AE1034" t="n">
        <v>1.401262387935081</v>
      </c>
      <c r="AF1034" t="n">
        <v>21.43884556721372</v>
      </c>
      <c r="AG1034" t="n">
        <v>294.1931519152371</v>
      </c>
      <c r="AH1034" t="n">
        <v>27754.69226548775</v>
      </c>
      <c r="AI1034" t="n">
        <v>21481.9246497464</v>
      </c>
      <c r="AJ1034" t="n">
        <v>738.1440961650092</v>
      </c>
      <c r="AK1034" t="n">
        <v>265.0160650533353</v>
      </c>
      <c r="AL1034" t="n">
        <v>-471.2414023963708</v>
      </c>
      <c r="AM1034" t="n">
        <v>8.161218530566046</v>
      </c>
      <c r="AN1034" t="n">
        <v>7.449340147111008</v>
      </c>
      <c r="AO1034" t="n">
        <v>-709.9435764428669</v>
      </c>
      <c r="AP1034" t="n">
        <v>807832.7989124417</v>
      </c>
      <c r="AQ1034" t="n">
        <v>0.2960894336410337</v>
      </c>
      <c r="AR1034" t="n">
        <v>0.2648885861505417</v>
      </c>
      <c r="AS1034" t="n">
        <v>0.1045681055446463</v>
      </c>
      <c r="AT1034" t="n">
        <v>0.1358797848891998</v>
      </c>
      <c r="AU1034" t="n">
        <v>0.1985740897745786</v>
      </c>
      <c r="AV1034" t="n">
        <v>8.37834876765579</v>
      </c>
      <c r="AW1034" t="n">
        <v>125.6352337881149</v>
      </c>
      <c r="AX1034" t="n">
        <v>4253.97102759307</v>
      </c>
      <c r="AY1034" t="n">
        <v>0</v>
      </c>
      <c r="AZ1034" t="n">
        <v>190934.9458164213</v>
      </c>
      <c r="BA1034" t="n">
        <v>8141.89072403409</v>
      </c>
      <c r="BB1034" t="n">
        <v>30876.46312405234</v>
      </c>
      <c r="BC1034" t="n">
        <v>39018.35384808643</v>
      </c>
      <c r="BD1034" t="n">
        <v>8.602585649685125</v>
      </c>
      <c r="BE1034" t="n">
        <v>0.4413671191190784</v>
      </c>
      <c r="BF1034" t="n">
        <v>8.604692488465327</v>
      </c>
      <c r="BG1034" t="n">
        <v>1.155352341354346</v>
      </c>
      <c r="BH1034" t="n">
        <v>33.83553634873865</v>
      </c>
      <c r="BI1034" t="n">
        <v>743.7791127916062</v>
      </c>
      <c r="BJ1034" t="n">
        <v>185439.0514605783</v>
      </c>
      <c r="BK1034" t="n">
        <v>9350.950149136546</v>
      </c>
      <c r="BL1034" t="n">
        <v>10581.22572953983</v>
      </c>
      <c r="BM1034" t="n">
        <v>936.000745574016</v>
      </c>
      <c r="BN1034" t="n">
        <v>102.696655966186</v>
      </c>
      <c r="BO1034" t="n">
        <v>27479.82736886942</v>
      </c>
      <c r="BP1034" t="n">
        <v>0.3610501081935895</v>
      </c>
      <c r="BQ1034" t="n">
        <v>0.9546355704459853</v>
      </c>
      <c r="BR1034" t="n">
        <v>5.100260264091647</v>
      </c>
      <c r="BS1034" t="n">
        <v>7868.219194999303</v>
      </c>
      <c r="BT1034" t="n">
        <v>1344.271063311192</v>
      </c>
      <c r="BU1034" t="n">
        <v>92.2092711435901</v>
      </c>
      <c r="BV1034" t="n">
        <v>21489.31571197</v>
      </c>
      <c r="BW1034" t="n">
        <v>1480.86778744</v>
      </c>
      <c r="BX1034" t="n">
        <v>36.65</v>
      </c>
      <c r="BY1034" t="inlineStr">
        <is>
          <t>2022-07-27 17:12:00</t>
        </is>
      </c>
      <c r="BZ1034" t="inlineStr">
        <is>
          <t>2022-07-27 17:12:00</t>
        </is>
      </c>
      <c r="CA1034" t="inlineStr">
        <is>
          <t>2022-07-27 17:12:00</t>
        </is>
      </c>
    </row>
    <row r="1035">
      <c r="A1035" t="n">
        <v>1032</v>
      </c>
      <c r="B1035" t="n">
        <v>212</v>
      </c>
      <c r="C1035" t="n">
        <v>80</v>
      </c>
      <c r="D1035" t="n">
        <v>853.5898835180052</v>
      </c>
      <c r="E1035" t="n">
        <v>11.13483198552076</v>
      </c>
      <c r="F1035" t="n">
        <v>144.4239126336225</v>
      </c>
      <c r="G1035" t="n">
        <v>2304.541160224089</v>
      </c>
      <c r="H1035" t="n">
        <v>109762.6588097223</v>
      </c>
      <c r="I1035" t="n">
        <v>160371.9813349758</v>
      </c>
      <c r="J1035" t="n">
        <v>2384.138332479702</v>
      </c>
      <c r="K1035" t="n">
        <v>665.7830968537107</v>
      </c>
      <c r="L1035" t="n">
        <v>-315.3125484614727</v>
      </c>
      <c r="M1035" t="n">
        <v>7.536200118070951</v>
      </c>
      <c r="N1035" t="n">
        <v>8.604692488465327</v>
      </c>
      <c r="O1035" t="n">
        <v>33.83553634873865</v>
      </c>
      <c r="P1035" t="n">
        <v>0.5997289502493236</v>
      </c>
      <c r="Q1035" t="n">
        <v>1.155352341354346</v>
      </c>
      <c r="R1035" t="n">
        <v>743.7791127916062</v>
      </c>
      <c r="S1035" t="n">
        <v>154.4528265859562</v>
      </c>
      <c r="T1035" t="n">
        <v>1787.044274160164</v>
      </c>
      <c r="U1035" t="n">
        <v>47633.9571109343</v>
      </c>
      <c r="V1035" t="n">
        <v>485.6666666666667</v>
      </c>
      <c r="W1035" t="n">
        <v>635.6666666666666</v>
      </c>
      <c r="X1035" t="n">
        <v>386</v>
      </c>
      <c r="Y1035" t="n">
        <v>0</v>
      </c>
      <c r="Z1035" t="n">
        <v>0.8342871582244425</v>
      </c>
      <c r="AA1035" t="n">
        <v>9.644065903102881</v>
      </c>
      <c r="AB1035" t="n">
        <v>302.4716362378504</v>
      </c>
      <c r="AC1035" t="n">
        <v>52.62533023221687</v>
      </c>
      <c r="AD1035" t="n">
        <v>4919.524846657841</v>
      </c>
      <c r="AE1035" t="n">
        <v>1.406511866227216</v>
      </c>
      <c r="AF1035" t="n">
        <v>21.43884757094881</v>
      </c>
      <c r="AG1035" t="n">
        <v>294.1938892565288</v>
      </c>
      <c r="AH1035" t="n">
        <v>27754.6922715725</v>
      </c>
      <c r="AI1035" t="n">
        <v>21481.9246497464</v>
      </c>
      <c r="AJ1035" t="n">
        <v>555.0853427439571</v>
      </c>
      <c r="AK1035" t="n">
        <v>266.9708030958412</v>
      </c>
      <c r="AL1035" t="n">
        <v>-472.7796134786643</v>
      </c>
      <c r="AM1035" t="n">
        <v>6.936471167821627</v>
      </c>
      <c r="AN1035" t="n">
        <v>7.449340147111008</v>
      </c>
      <c r="AO1035" t="n">
        <v>-709.9435764428669</v>
      </c>
      <c r="AP1035" t="n">
        <v>807598.7255505972</v>
      </c>
      <c r="AQ1035" t="n">
        <v>0.2960412489179052</v>
      </c>
      <c r="AR1035" t="n">
        <v>0.2648250366449393</v>
      </c>
      <c r="AS1035" t="n">
        <v>0.1045820621100309</v>
      </c>
      <c r="AT1035" t="n">
        <v>0.135919168108922</v>
      </c>
      <c r="AU1035" t="n">
        <v>0.1986324842182024</v>
      </c>
      <c r="AV1035" t="n">
        <v>8.378466053939102</v>
      </c>
      <c r="AW1035" t="n">
        <v>125.6385232222387</v>
      </c>
      <c r="AX1035" t="n">
        <v>4253.973914573779</v>
      </c>
      <c r="AY1035" t="n">
        <v>0</v>
      </c>
      <c r="AZ1035" t="n">
        <v>190927.3349016841</v>
      </c>
      <c r="BA1035" t="n">
        <v>11544.97810991761</v>
      </c>
      <c r="BB1035" t="n">
        <v>30876.46312405234</v>
      </c>
      <c r="BC1035" t="n">
        <v>42421.44123396994</v>
      </c>
      <c r="BD1035" t="n">
        <v>7.536200118070951</v>
      </c>
      <c r="BE1035" t="n">
        <v>0.5997289502493236</v>
      </c>
      <c r="BF1035" t="n">
        <v>8.604692488465327</v>
      </c>
      <c r="BG1035" t="n">
        <v>1.155352341354346</v>
      </c>
      <c r="BH1035" t="n">
        <v>33.83553634873865</v>
      </c>
      <c r="BI1035" t="n">
        <v>743.7791127916062</v>
      </c>
      <c r="BJ1035" t="n">
        <v>162523.1561010443</v>
      </c>
      <c r="BK1035" t="n">
        <v>12754.03753502006</v>
      </c>
      <c r="BL1035" t="n">
        <v>10581.22572953983</v>
      </c>
      <c r="BM1035" t="n">
        <v>936.000745574016</v>
      </c>
      <c r="BN1035" t="n">
        <v>102.696655966186</v>
      </c>
      <c r="BO1035" t="n">
        <v>27479.82736886942</v>
      </c>
      <c r="BP1035" t="n">
        <v>0.2980014021674368</v>
      </c>
      <c r="BQ1035" t="n">
        <v>0.9546355704459853</v>
      </c>
      <c r="BR1035" t="n">
        <v>5.100260264091647</v>
      </c>
      <c r="BS1035" t="n">
        <v>6513.345645972125</v>
      </c>
      <c r="BT1035" t="n">
        <v>1344.271063311192</v>
      </c>
      <c r="BU1035" t="n">
        <v>92.2092711435901</v>
      </c>
      <c r="BV1035" t="n">
        <v>21489.31571197</v>
      </c>
      <c r="BW1035" t="n">
        <v>1480.86778744</v>
      </c>
      <c r="BX1035" t="n">
        <v>36.65</v>
      </c>
      <c r="BY1035" t="inlineStr">
        <is>
          <t>2022-07-27 17:12:00</t>
        </is>
      </c>
      <c r="BZ1035" t="inlineStr">
        <is>
          <t>2022-07-27 17:12:00</t>
        </is>
      </c>
      <c r="CA1035" t="inlineStr">
        <is>
          <t>2022-07-27 17:12:00</t>
        </is>
      </c>
    </row>
    <row r="1036">
      <c r="A1036" t="n">
        <v>1033</v>
      </c>
      <c r="B1036" t="n">
        <v>212</v>
      </c>
      <c r="C1036" t="n">
        <v>80</v>
      </c>
      <c r="D1036" t="n">
        <v>853.594755460674</v>
      </c>
      <c r="E1036" t="n">
        <v>11.13958238606206</v>
      </c>
      <c r="F1036" t="n">
        <v>144.4240987052072</v>
      </c>
      <c r="G1036" t="n">
        <v>2304.564633582248</v>
      </c>
      <c r="H1036" t="n">
        <v>109762.6588097223</v>
      </c>
      <c r="I1036" t="n">
        <v>160369.6791846001</v>
      </c>
      <c r="J1036" t="n">
        <v>2281.637091836537</v>
      </c>
      <c r="K1036" t="n">
        <v>665.7830968537107</v>
      </c>
      <c r="L1036" t="n">
        <v>-345.8058253425979</v>
      </c>
      <c r="M1036" t="n">
        <v>7.003007352263864</v>
      </c>
      <c r="N1036" t="n">
        <v>8.604692488465327</v>
      </c>
      <c r="O1036" t="n">
        <v>33.83553634873865</v>
      </c>
      <c r="P1036" t="n">
        <v>0.6611004476764569</v>
      </c>
      <c r="Q1036" t="n">
        <v>1.155352341354346</v>
      </c>
      <c r="R1036" t="n">
        <v>743.7791127916062</v>
      </c>
      <c r="S1036" t="n">
        <v>155.0830096854664</v>
      </c>
      <c r="T1036" t="n">
        <v>1787.044274160164</v>
      </c>
      <c r="U1036" t="n">
        <v>47633.9571109343</v>
      </c>
      <c r="V1036" t="n">
        <v>486</v>
      </c>
      <c r="W1036" t="n">
        <v>636.6666666666666</v>
      </c>
      <c r="X1036" t="n">
        <v>386</v>
      </c>
      <c r="Y1036" t="n">
        <v>0</v>
      </c>
      <c r="Z1036" t="n">
        <v>0.8411598854136223</v>
      </c>
      <c r="AA1036" t="n">
        <v>9.644067444272828</v>
      </c>
      <c r="AB1036" t="n">
        <v>302.4722160646531</v>
      </c>
      <c r="AC1036" t="n">
        <v>52.62533819641255</v>
      </c>
      <c r="AD1036" t="n">
        <v>4919.525024752023</v>
      </c>
      <c r="AE1036" t="n">
        <v>1.409138482004787</v>
      </c>
      <c r="AF1036" t="n">
        <v>21.43884911211876</v>
      </c>
      <c r="AG1036" t="n">
        <v>294.1944690833316</v>
      </c>
      <c r="AH1036" t="n">
        <v>27754.69227461487</v>
      </c>
      <c r="AI1036" t="n">
        <v>21481.92471777947</v>
      </c>
      <c r="AJ1036" t="n">
        <v>387.6672133233981</v>
      </c>
      <c r="AK1036" t="n">
        <v>261.8210118763357</v>
      </c>
      <c r="AL1036" t="n">
        <v>-461.0530494604114</v>
      </c>
      <c r="AM1036" t="n">
        <v>6.341906904587407</v>
      </c>
      <c r="AN1036" t="n">
        <v>7.449340147111008</v>
      </c>
      <c r="AO1036" t="n">
        <v>-709.9435764428669</v>
      </c>
      <c r="AP1036" t="n">
        <v>807891.8487046497</v>
      </c>
      <c r="AQ1036" t="n">
        <v>0.2963002138299277</v>
      </c>
      <c r="AR1036" t="n">
        <v>0.2647293945323221</v>
      </c>
      <c r="AS1036" t="n">
        <v>0.1045454706067847</v>
      </c>
      <c r="AT1036" t="n">
        <v>0.1358664906606644</v>
      </c>
      <c r="AU1036" t="n">
        <v>0.1985584303703011</v>
      </c>
      <c r="AV1036" t="n">
        <v>8.381696454263748</v>
      </c>
      <c r="AW1036" t="n">
        <v>125.6840244437949</v>
      </c>
      <c r="AX1036" t="n">
        <v>4255.555042884434</v>
      </c>
      <c r="AY1036" t="n">
        <v>0</v>
      </c>
      <c r="AZ1036" t="n">
        <v>190996.3185996114</v>
      </c>
      <c r="BA1036" t="n">
        <v>13246.52180285936</v>
      </c>
      <c r="BB1036" t="n">
        <v>30491.17394461759</v>
      </c>
      <c r="BC1036" t="n">
        <v>43737.69574747695</v>
      </c>
      <c r="BD1036" t="n">
        <v>7.003007352263864</v>
      </c>
      <c r="BE1036" t="n">
        <v>0.6611004476764569</v>
      </c>
      <c r="BF1036" t="n">
        <v>8.604692488465327</v>
      </c>
      <c r="BG1036" t="n">
        <v>1.155352341354346</v>
      </c>
      <c r="BH1036" t="n">
        <v>33.83553634873865</v>
      </c>
      <c r="BI1036" t="n">
        <v>743.7791127916062</v>
      </c>
      <c r="BJ1036" t="n">
        <v>151065.2084212773</v>
      </c>
      <c r="BK1036" t="n">
        <v>14072.59479831369</v>
      </c>
      <c r="BL1036" t="n">
        <v>10581.22572953983</v>
      </c>
      <c r="BM1036" t="n">
        <v>936.000745574016</v>
      </c>
      <c r="BN1036" t="n">
        <v>102.696655966186</v>
      </c>
      <c r="BO1036" t="n">
        <v>27479.82736886942</v>
      </c>
      <c r="BP1036" t="n">
        <v>0.2664770491543605</v>
      </c>
      <c r="BQ1036" t="n">
        <v>0.9546355704459853</v>
      </c>
      <c r="BR1036" t="n">
        <v>5.100260264091647</v>
      </c>
      <c r="BS1036" t="n">
        <v>5835.908871458535</v>
      </c>
      <c r="BT1036" t="n">
        <v>1344.271063311192</v>
      </c>
      <c r="BU1036" t="n">
        <v>92.2092711435901</v>
      </c>
      <c r="BV1036" t="n">
        <v>21504.71321863</v>
      </c>
      <c r="BW1036" t="n">
        <v>1481.90475</v>
      </c>
      <c r="BX1036" t="n">
        <v>36.6747764</v>
      </c>
      <c r="BY1036" t="inlineStr">
        <is>
          <t>2022-07-27 17:13:00</t>
        </is>
      </c>
      <c r="BZ1036" t="inlineStr">
        <is>
          <t>2022-07-27 17:13:00</t>
        </is>
      </c>
      <c r="CA1036" t="inlineStr">
        <is>
          <t>2022-07-27 17:13:00</t>
        </is>
      </c>
    </row>
    <row r="1037">
      <c r="A1037" t="n">
        <v>1034</v>
      </c>
      <c r="B1037" t="n">
        <v>212</v>
      </c>
      <c r="C1037" t="n">
        <v>80</v>
      </c>
      <c r="D1037" t="n">
        <v>853.599897611511</v>
      </c>
      <c r="E1037" t="n">
        <v>11.13973821130661</v>
      </c>
      <c r="F1037" t="n">
        <v>144.4243096240738</v>
      </c>
      <c r="G1037" t="n">
        <v>2304.597505884245</v>
      </c>
      <c r="H1037" t="n">
        <v>109762.6588097223</v>
      </c>
      <c r="I1037" t="n">
        <v>160355.4984779538</v>
      </c>
      <c r="J1037" t="n">
        <v>2295.821702444943</v>
      </c>
      <c r="K1037" t="n">
        <v>665.7830968537107</v>
      </c>
      <c r="L1037" t="n">
        <v>-345.8058253425979</v>
      </c>
      <c r="M1037" t="n">
        <v>7.003007352263864</v>
      </c>
      <c r="N1037" t="n">
        <v>8.604692488465327</v>
      </c>
      <c r="O1037" t="n">
        <v>33.83553634873865</v>
      </c>
      <c r="P1037" t="n">
        <v>0.6521957386074623</v>
      </c>
      <c r="Q1037" t="n">
        <v>1.155352341354346</v>
      </c>
      <c r="R1037" t="n">
        <v>720.7760713988915</v>
      </c>
      <c r="S1037" t="n">
        <v>155.0919143945354</v>
      </c>
      <c r="T1037" t="n">
        <v>1787.044274160164</v>
      </c>
      <c r="U1037" t="n">
        <v>47656.96015232702</v>
      </c>
      <c r="V1037" t="n">
        <v>486</v>
      </c>
      <c r="W1037" t="n">
        <v>637.6666666666666</v>
      </c>
      <c r="X1037" t="n">
        <v>386</v>
      </c>
      <c r="Y1037" t="n">
        <v>0</v>
      </c>
      <c r="Z1037" t="n">
        <v>0.8411617397854295</v>
      </c>
      <c r="AA1037" t="n">
        <v>9.64406919243263</v>
      </c>
      <c r="AB1037" t="n">
        <v>302.4730283146112</v>
      </c>
      <c r="AC1037" t="n">
        <v>52.62533819641255</v>
      </c>
      <c r="AD1037" t="n">
        <v>4919.755144213041</v>
      </c>
      <c r="AE1037" t="n">
        <v>1.409140336376595</v>
      </c>
      <c r="AF1037" t="n">
        <v>21.43885086027856</v>
      </c>
      <c r="AG1037" t="n">
        <v>294.1952813332896</v>
      </c>
      <c r="AH1037" t="n">
        <v>27754.69227461487</v>
      </c>
      <c r="AI1037" t="n">
        <v>21482.01262470991</v>
      </c>
      <c r="AJ1037" t="n">
        <v>387.4528443788969</v>
      </c>
      <c r="AK1037" t="n">
        <v>263.1930249878607</v>
      </c>
      <c r="AL1037" t="n">
        <v>-451.6645220780579</v>
      </c>
      <c r="AM1037" t="n">
        <v>6.350811613656401</v>
      </c>
      <c r="AN1037" t="n">
        <v>7.449340147111008</v>
      </c>
      <c r="AO1037" t="n">
        <v>-686.9405350501523</v>
      </c>
      <c r="AP1037" t="n">
        <v>808272.287645368</v>
      </c>
      <c r="AQ1037" t="n">
        <v>0.2963772583190081</v>
      </c>
      <c r="AR1037" t="n">
        <v>0.2647904192152861</v>
      </c>
      <c r="AS1037" t="n">
        <v>0.1045679703830945</v>
      </c>
      <c r="AT1037" t="n">
        <v>0.1358036529902572</v>
      </c>
      <c r="AU1037" t="n">
        <v>0.1984606990923541</v>
      </c>
      <c r="AV1037" t="n">
        <v>8.381308066855672</v>
      </c>
      <c r="AW1037" t="n">
        <v>125.6751303072984</v>
      </c>
      <c r="AX1037" t="n">
        <v>4255.295151751134</v>
      </c>
      <c r="AY1037" t="n">
        <v>0</v>
      </c>
      <c r="AZ1037" t="n">
        <v>190999.2623371494</v>
      </c>
      <c r="BA1037" t="n">
        <v>13246.52180285936</v>
      </c>
      <c r="BB1037" t="n">
        <v>29442.3268253856</v>
      </c>
      <c r="BC1037" t="n">
        <v>42688.84862824497</v>
      </c>
      <c r="BD1037" t="n">
        <v>7.003007352263864</v>
      </c>
      <c r="BE1037" t="n">
        <v>0.6521957386074623</v>
      </c>
      <c r="BF1037" t="n">
        <v>8.604692488465327</v>
      </c>
      <c r="BG1037" t="n">
        <v>1.155352341354346</v>
      </c>
      <c r="BH1037" t="n">
        <v>33.83553634873865</v>
      </c>
      <c r="BI1037" t="n">
        <v>720.7760713988915</v>
      </c>
      <c r="BJ1037" t="n">
        <v>151065.2084212773</v>
      </c>
      <c r="BK1037" t="n">
        <v>13881.10158348963</v>
      </c>
      <c r="BL1037" t="n">
        <v>10581.22572953983</v>
      </c>
      <c r="BM1037" t="n">
        <v>936.000745574016</v>
      </c>
      <c r="BN1037" t="n">
        <v>102.696655966186</v>
      </c>
      <c r="BO1037" t="n">
        <v>26636.6580750699</v>
      </c>
      <c r="BP1037" t="n">
        <v>0.2664770491543605</v>
      </c>
      <c r="BQ1037" t="n">
        <v>0.9546355704459853</v>
      </c>
      <c r="BR1037" t="n">
        <v>5.100260264091647</v>
      </c>
      <c r="BS1037" t="n">
        <v>5835.908871458535</v>
      </c>
      <c r="BT1037" t="n">
        <v>1344.271063311192</v>
      </c>
      <c r="BU1037" t="n">
        <v>92.2092711435901</v>
      </c>
      <c r="BV1037" t="n">
        <v>21497.36942485</v>
      </c>
      <c r="BW1037" t="n">
        <v>1481.11</v>
      </c>
      <c r="BX1037" t="n">
        <v>36.6546875</v>
      </c>
      <c r="BY1037" t="inlineStr">
        <is>
          <t>2022-07-27 17:14:00</t>
        </is>
      </c>
      <c r="BZ1037" t="inlineStr">
        <is>
          <t>2022-07-27 17:14:00</t>
        </is>
      </c>
      <c r="CA1037" t="inlineStr">
        <is>
          <t>2022-07-27 17:14:00</t>
        </is>
      </c>
    </row>
    <row r="1038">
      <c r="A1038" t="n">
        <v>1035</v>
      </c>
      <c r="B1038" t="n">
        <v>212</v>
      </c>
      <c r="C1038" t="n">
        <v>80</v>
      </c>
      <c r="D1038" t="n">
        <v>853.6042923791882</v>
      </c>
      <c r="E1038" t="n">
        <v>11.13988536058415</v>
      </c>
      <c r="F1038" t="n">
        <v>144.4245322429368</v>
      </c>
      <c r="G1038" t="n">
        <v>2304.61570408351</v>
      </c>
      <c r="H1038" t="n">
        <v>109761.6209260419</v>
      </c>
      <c r="I1038" t="n">
        <v>160348.9836622246</v>
      </c>
      <c r="J1038" t="n">
        <v>2303.376236053539</v>
      </c>
      <c r="K1038" t="n">
        <v>665.7830968537107</v>
      </c>
      <c r="L1038" t="n">
        <v>-345.8058253425979</v>
      </c>
      <c r="M1038" t="n">
        <v>7.003007352263864</v>
      </c>
      <c r="N1038" t="n">
        <v>8.604692488465327</v>
      </c>
      <c r="O1038" t="n">
        <v>33.83553634873865</v>
      </c>
      <c r="P1038" t="n">
        <v>0.6423321097809378</v>
      </c>
      <c r="Q1038" t="n">
        <v>1.155352341354346</v>
      </c>
      <c r="R1038" t="n">
        <v>709.2745507025344</v>
      </c>
      <c r="S1038" t="n">
        <v>155.1017780233619</v>
      </c>
      <c r="T1038" t="n">
        <v>1787.044274160164</v>
      </c>
      <c r="U1038" t="n">
        <v>47668.46167302338</v>
      </c>
      <c r="V1038" t="n">
        <v>486</v>
      </c>
      <c r="W1038" t="n">
        <v>638.6666666666666</v>
      </c>
      <c r="X1038" t="n">
        <v>386</v>
      </c>
      <c r="Y1038" t="n">
        <v>0</v>
      </c>
      <c r="Z1038" t="n">
        <v>0.8411634908555236</v>
      </c>
      <c r="AA1038" t="n">
        <v>9.644071036363377</v>
      </c>
      <c r="AB1038" t="n">
        <v>302.4734778322957</v>
      </c>
      <c r="AC1038" t="n">
        <v>52.62543683270081</v>
      </c>
      <c r="AD1038" t="n">
        <v>4919.870159420005</v>
      </c>
      <c r="AE1038" t="n">
        <v>1.409142087446688</v>
      </c>
      <c r="AF1038" t="n">
        <v>21.43885270420931</v>
      </c>
      <c r="AG1038" t="n">
        <v>294.1957308509742</v>
      </c>
      <c r="AH1038" t="n">
        <v>27754.69231229445</v>
      </c>
      <c r="AI1038" t="n">
        <v>21482.05656116685</v>
      </c>
      <c r="AJ1038" t="n">
        <v>317.124733384569</v>
      </c>
      <c r="AK1038" t="n">
        <v>258.4620732160991</v>
      </c>
      <c r="AL1038" t="n">
        <v>-409.4577369436319</v>
      </c>
      <c r="AM1038" t="n">
        <v>6.360675242482926</v>
      </c>
      <c r="AN1038" t="n">
        <v>7.449340147111008</v>
      </c>
      <c r="AO1038" t="n">
        <v>-675.4390143537951</v>
      </c>
      <c r="AP1038" t="n">
        <v>808019.1445841024</v>
      </c>
      <c r="AQ1038" t="n">
        <v>0.2963730119882702</v>
      </c>
      <c r="AR1038" t="n">
        <v>0.2647317092188616</v>
      </c>
      <c r="AS1038" t="n">
        <v>0.1045449256464665</v>
      </c>
      <c r="AT1038" t="n">
        <v>0.1358484482433418</v>
      </c>
      <c r="AU1038" t="n">
        <v>0.1985019049030598</v>
      </c>
      <c r="AV1038" t="n">
        <v>8.381686389831945</v>
      </c>
      <c r="AW1038" t="n">
        <v>125.6806882294506</v>
      </c>
      <c r="AX1038" t="n">
        <v>4255.526597110852</v>
      </c>
      <c r="AY1038" t="n">
        <v>0</v>
      </c>
      <c r="AZ1038" t="n">
        <v>190994.1537982447</v>
      </c>
      <c r="BA1038" t="n">
        <v>13033.23933517284</v>
      </c>
      <c r="BB1038" t="n">
        <v>29014.2255606283</v>
      </c>
      <c r="BC1038" t="n">
        <v>42047.46489580115</v>
      </c>
      <c r="BD1038" t="n">
        <v>7.003007352263864</v>
      </c>
      <c r="BE1038" t="n">
        <v>0.6423321097809378</v>
      </c>
      <c r="BF1038" t="n">
        <v>8.604692488465327</v>
      </c>
      <c r="BG1038" t="n">
        <v>1.155352341354346</v>
      </c>
      <c r="BH1038" t="n">
        <v>33.83553634873865</v>
      </c>
      <c r="BI1038" t="n">
        <v>709.2745507025344</v>
      </c>
      <c r="BJ1038" t="n">
        <v>151065.2084212773</v>
      </c>
      <c r="BK1038" t="n">
        <v>13668.85703155416</v>
      </c>
      <c r="BL1038" t="n">
        <v>10581.22572953983</v>
      </c>
      <c r="BM1038" t="n">
        <v>936.000745574016</v>
      </c>
      <c r="BN1038" t="n">
        <v>102.696655966186</v>
      </c>
      <c r="BO1038" t="n">
        <v>26215.07342817014</v>
      </c>
      <c r="BP1038" t="n">
        <v>0.2664770491543605</v>
      </c>
      <c r="BQ1038" t="n">
        <v>0.9546355704459853</v>
      </c>
      <c r="BR1038" t="n">
        <v>5.100260264091647</v>
      </c>
      <c r="BS1038" t="n">
        <v>5835.908871458535</v>
      </c>
      <c r="BT1038" t="n">
        <v>1344.271063311192</v>
      </c>
      <c r="BU1038" t="n">
        <v>92.2092711435901</v>
      </c>
      <c r="BV1038" t="n">
        <v>21517.89728388</v>
      </c>
      <c r="BW1038" t="n">
        <v>1482.46</v>
      </c>
      <c r="BX1038" t="n">
        <v>36.744505</v>
      </c>
      <c r="BY1038" t="inlineStr">
        <is>
          <t>2022-07-27 17:16:00</t>
        </is>
      </c>
      <c r="BZ1038" t="inlineStr">
        <is>
          <t>2022-07-27 17:16:00</t>
        </is>
      </c>
      <c r="CA1038" t="inlineStr">
        <is>
          <t>2022-07-27 17:16:00</t>
        </is>
      </c>
    </row>
    <row r="1039">
      <c r="A1039" t="n">
        <v>1036</v>
      </c>
      <c r="B1039" t="n">
        <v>212</v>
      </c>
      <c r="C1039" t="n">
        <v>80</v>
      </c>
      <c r="D1039" t="n">
        <v>853.6084392398848</v>
      </c>
      <c r="E1039" t="n">
        <v>11.01571112739806</v>
      </c>
      <c r="F1039" t="n">
        <v>144.4247003196162</v>
      </c>
      <c r="G1039" t="n">
        <v>2377.772620740745</v>
      </c>
      <c r="H1039" t="n">
        <v>109761.1019842016</v>
      </c>
      <c r="I1039" t="n">
        <v>160348.9836622246</v>
      </c>
      <c r="J1039" t="n">
        <v>2303.895193929063</v>
      </c>
      <c r="K1039" t="n">
        <v>665.7830968537107</v>
      </c>
      <c r="L1039" t="n">
        <v>-345.8058253425979</v>
      </c>
      <c r="M1039" t="n">
        <v>7.003007352263864</v>
      </c>
      <c r="N1039" t="n">
        <v>8.604692488465327</v>
      </c>
      <c r="O1039" t="n">
        <v>48.81828395615299</v>
      </c>
      <c r="P1039" t="n">
        <v>0.6374002953676756</v>
      </c>
      <c r="Q1039" t="n">
        <v>1.155352341354346</v>
      </c>
      <c r="R1039" t="n">
        <v>709.2745507025344</v>
      </c>
      <c r="S1039" t="n">
        <v>155.231587846895</v>
      </c>
      <c r="T1039" t="n">
        <v>1787.044274160164</v>
      </c>
      <c r="U1039" t="n">
        <v>47756.57405384412</v>
      </c>
      <c r="V1039" t="n">
        <v>486.6666666666667</v>
      </c>
      <c r="W1039" t="n">
        <v>639</v>
      </c>
      <c r="X1039" t="n">
        <v>386.6666666666667</v>
      </c>
      <c r="Y1039" t="n">
        <v>0</v>
      </c>
      <c r="Z1039" t="n">
        <v>0.84174305813026</v>
      </c>
      <c r="AA1039" t="n">
        <v>9.644072429074082</v>
      </c>
      <c r="AB1039" t="n">
        <v>302.4822403664414</v>
      </c>
      <c r="AC1039" t="n">
        <v>52.62548615084495</v>
      </c>
      <c r="AD1039" t="n">
        <v>4919.870159420005</v>
      </c>
      <c r="AE1039" t="n">
        <v>1.409364409769468</v>
      </c>
      <c r="AF1039" t="n">
        <v>21.43885409692001</v>
      </c>
      <c r="AG1039" t="n">
        <v>294.1994839696434</v>
      </c>
      <c r="AH1039" t="n">
        <v>27754.69233113424</v>
      </c>
      <c r="AI1039" t="n">
        <v>21482.05656116685</v>
      </c>
      <c r="AJ1039" t="n">
        <v>274.1875027496838</v>
      </c>
      <c r="AK1039" t="n">
        <v>255.1098701498988</v>
      </c>
      <c r="AL1039" t="n">
        <v>-389.2356557197257</v>
      </c>
      <c r="AM1039" t="n">
        <v>6.365607056896187</v>
      </c>
      <c r="AN1039" t="n">
        <v>7.449340147111008</v>
      </c>
      <c r="AO1039" t="n">
        <v>-660.4562667463807</v>
      </c>
      <c r="AP1039" t="n">
        <v>808648.6553006327</v>
      </c>
      <c r="AQ1039" t="n">
        <v>0.2964289959205236</v>
      </c>
      <c r="AR1039" t="n">
        <v>0.2647671404205408</v>
      </c>
      <c r="AS1039" t="n">
        <v>0.1047203414074716</v>
      </c>
      <c r="AT1039" t="n">
        <v>0.1357381761321864</v>
      </c>
      <c r="AU1039" t="n">
        <v>0.1983453461192778</v>
      </c>
      <c r="AV1039" t="n">
        <v>8.3798505930927</v>
      </c>
      <c r="AW1039" t="n">
        <v>125.6513950716438</v>
      </c>
      <c r="AX1039" t="n">
        <v>4253.800126183046</v>
      </c>
      <c r="AY1039" t="n">
        <v>0</v>
      </c>
      <c r="AZ1039" t="n">
        <v>190974.9328732635</v>
      </c>
      <c r="BA1039" t="n">
        <v>12926.59810132959</v>
      </c>
      <c r="BB1039" t="n">
        <v>29014.2255606283</v>
      </c>
      <c r="BC1039" t="n">
        <v>41940.82366195788</v>
      </c>
      <c r="BD1039" t="n">
        <v>7.003007352263864</v>
      </c>
      <c r="BE1039" t="n">
        <v>0.6374002953676756</v>
      </c>
      <c r="BF1039" t="n">
        <v>8.604692488465327</v>
      </c>
      <c r="BG1039" t="n">
        <v>1.155352341354346</v>
      </c>
      <c r="BH1039" t="n">
        <v>48.81828395615299</v>
      </c>
      <c r="BI1039" t="n">
        <v>709.2745507025344</v>
      </c>
      <c r="BJ1039" t="n">
        <v>151065.2084212773</v>
      </c>
      <c r="BK1039" t="n">
        <v>13562.73475558643</v>
      </c>
      <c r="BL1039" t="n">
        <v>10581.22572953983</v>
      </c>
      <c r="BM1039" t="n">
        <v>936.000745574016</v>
      </c>
      <c r="BN1039" t="n">
        <v>653.2303003405601</v>
      </c>
      <c r="BO1039" t="n">
        <v>26215.07342817014</v>
      </c>
      <c r="BP1039" t="n">
        <v>0.2664770491543605</v>
      </c>
      <c r="BQ1039" t="n">
        <v>0.9546355704459853</v>
      </c>
      <c r="BR1039" t="n">
        <v>10.84863728148055</v>
      </c>
      <c r="BS1039" t="n">
        <v>5835.908871458535</v>
      </c>
      <c r="BT1039" t="n">
        <v>1344.271063311192</v>
      </c>
      <c r="BU1039" t="n">
        <v>303.4305392009219</v>
      </c>
      <c r="BV1039" t="n">
        <v>21517.89728388</v>
      </c>
      <c r="BW1039" t="n">
        <v>1482.46</v>
      </c>
      <c r="BX1039" t="n">
        <v>36.744505</v>
      </c>
      <c r="BY1039" t="inlineStr">
        <is>
          <t>2022-07-27 17:16:00</t>
        </is>
      </c>
      <c r="BZ1039" t="inlineStr">
        <is>
          <t>2022-07-27 17:16:00</t>
        </is>
      </c>
      <c r="CA1039" t="inlineStr">
        <is>
          <t>2022-07-27 17:16:00</t>
        </is>
      </c>
    </row>
    <row r="1040">
      <c r="A1040" t="n">
        <v>1037</v>
      </c>
      <c r="B1040" t="n">
        <v>212</v>
      </c>
      <c r="C1040" t="n">
        <v>80</v>
      </c>
      <c r="D1040" t="n">
        <v>853.6117554155875</v>
      </c>
      <c r="E1040" t="n">
        <v>10.95366411790251</v>
      </c>
      <c r="F1040" t="n">
        <v>144.507991106155</v>
      </c>
      <c r="G1040" t="n">
        <v>2414.356504653345</v>
      </c>
      <c r="H1040" t="n">
        <v>109761.1019842016</v>
      </c>
      <c r="I1040" t="n">
        <v>160348.9836622246</v>
      </c>
      <c r="J1040" t="n">
        <v>2164.29821102356</v>
      </c>
      <c r="K1040" t="n">
        <v>665.7830968537107</v>
      </c>
      <c r="L1040" t="n">
        <v>-345.8058253425979</v>
      </c>
      <c r="M1040" t="n">
        <v>7.003007352263864</v>
      </c>
      <c r="N1040" t="n">
        <v>2.939207526858158</v>
      </c>
      <c r="O1040" t="n">
        <v>253.7028939332714</v>
      </c>
      <c r="P1040" t="n">
        <v>0.6374002953676756</v>
      </c>
      <c r="Q1040" t="n">
        <v>1.155352341354346</v>
      </c>
      <c r="R1040" t="n">
        <v>709.2745507025344</v>
      </c>
      <c r="S1040" t="n">
        <v>155.2940268514548</v>
      </c>
      <c r="T1040" t="n">
        <v>1792.709759121772</v>
      </c>
      <c r="U1040" t="n">
        <v>47998.0234804279</v>
      </c>
      <c r="V1040" t="n">
        <v>488.3333333333333</v>
      </c>
      <c r="W1040" t="n">
        <v>639</v>
      </c>
      <c r="X1040" t="n">
        <v>387</v>
      </c>
      <c r="Y1040" t="n">
        <v>0</v>
      </c>
      <c r="Z1040" t="n">
        <v>0.8420332737791797</v>
      </c>
      <c r="AA1040" t="n">
        <v>9.702105750629299</v>
      </c>
      <c r="AB1040" t="n">
        <v>303.1457747186811</v>
      </c>
      <c r="AC1040" t="n">
        <v>52.62548615084495</v>
      </c>
      <c r="AD1040" t="n">
        <v>4919.870159420005</v>
      </c>
      <c r="AE1040" t="n">
        <v>1.40947600294241</v>
      </c>
      <c r="AF1040" t="n">
        <v>21.4610239140525</v>
      </c>
      <c r="AG1040" t="n">
        <v>294.4532627184387</v>
      </c>
      <c r="AH1040" t="n">
        <v>27754.69233113424</v>
      </c>
      <c r="AI1040" t="n">
        <v>21482.05656116685</v>
      </c>
      <c r="AJ1040" t="n">
        <v>43.54422629418519</v>
      </c>
      <c r="AK1040" t="n">
        <v>69.52513078021994</v>
      </c>
      <c r="AL1040" t="n">
        <v>-328.0406043358038</v>
      </c>
      <c r="AM1040" t="n">
        <v>6.365607056896187</v>
      </c>
      <c r="AN1040" t="n">
        <v>1.783855185503839</v>
      </c>
      <c r="AO1040" t="n">
        <v>-455.5716567692622</v>
      </c>
      <c r="AP1040" t="n">
        <v>808673.7382101062</v>
      </c>
      <c r="AQ1040" t="n">
        <v>0.2914619243318025</v>
      </c>
      <c r="AR1040" t="n">
        <v>0.264759236165761</v>
      </c>
      <c r="AS1040" t="n">
        <v>0.1097026450990302</v>
      </c>
      <c r="AT1040" t="n">
        <v>0.1357333103200292</v>
      </c>
      <c r="AU1040" t="n">
        <v>0.1983428840833773</v>
      </c>
      <c r="AV1040" t="n">
        <v>8.380152934342</v>
      </c>
      <c r="AW1040" t="n">
        <v>125.654089729822</v>
      </c>
      <c r="AX1040" t="n">
        <v>4253.915988142673</v>
      </c>
      <c r="AY1040" t="n">
        <v>0</v>
      </c>
      <c r="AZ1040" t="n">
        <v>190978.2267764572</v>
      </c>
      <c r="BA1040" t="n">
        <v>12926.59810132959</v>
      </c>
      <c r="BB1040" t="n">
        <v>29014.2255606283</v>
      </c>
      <c r="BC1040" t="n">
        <v>41940.82366195788</v>
      </c>
      <c r="BD1040" t="n">
        <v>7.003007352263864</v>
      </c>
      <c r="BE1040" t="n">
        <v>0.6374002953676756</v>
      </c>
      <c r="BF1040" t="n">
        <v>2.939207526858158</v>
      </c>
      <c r="BG1040" t="n">
        <v>1.155352341354346</v>
      </c>
      <c r="BH1040" t="n">
        <v>253.7028939332714</v>
      </c>
      <c r="BI1040" t="n">
        <v>709.2745507025344</v>
      </c>
      <c r="BJ1040" t="n">
        <v>151065.2084212773</v>
      </c>
      <c r="BK1040" t="n">
        <v>13562.73475558643</v>
      </c>
      <c r="BL1040" t="n">
        <v>2129.907936062686</v>
      </c>
      <c r="BM1040" t="n">
        <v>936.000745574016</v>
      </c>
      <c r="BN1040" t="n">
        <v>8209.363046109813</v>
      </c>
      <c r="BO1040" t="n">
        <v>26215.07342817014</v>
      </c>
      <c r="BP1040" t="n">
        <v>0.2664770491543605</v>
      </c>
      <c r="BQ1040" t="n">
        <v>0.3218603072638108</v>
      </c>
      <c r="BR1040" t="n">
        <v>65.5245372685207</v>
      </c>
      <c r="BS1040" t="n">
        <v>5835.908871458535</v>
      </c>
      <c r="BT1040" t="n">
        <v>400.3474844395521</v>
      </c>
      <c r="BU1040" t="n">
        <v>2319.751606866627</v>
      </c>
      <c r="BV1040" t="n">
        <v>21572.2463682</v>
      </c>
      <c r="BW1040" t="n">
        <v>1491.7201</v>
      </c>
      <c r="BX1040" t="n">
        <v>36.88508312</v>
      </c>
      <c r="BY1040" t="inlineStr">
        <is>
          <t>2022-07-27 17:17:00</t>
        </is>
      </c>
      <c r="BZ1040" t="inlineStr">
        <is>
          <t>2022-07-27 17:17:00</t>
        </is>
      </c>
      <c r="CA1040" t="inlineStr">
        <is>
          <t>2022-07-27 17:17:00</t>
        </is>
      </c>
    </row>
    <row r="1041">
      <c r="A1041" t="n">
        <v>1038</v>
      </c>
      <c r="B1041" t="n">
        <v>212</v>
      </c>
      <c r="C1041" t="n">
        <v>80</v>
      </c>
      <c r="D1041" t="n">
        <v>853.6131705738904</v>
      </c>
      <c r="E1041" t="n">
        <v>10.95367289709024</v>
      </c>
      <c r="F1041" t="n">
        <v>144.5499206750078</v>
      </c>
      <c r="G1041" t="n">
        <v>2414.373066861959</v>
      </c>
      <c r="H1041" t="n">
        <v>109761.1019842016</v>
      </c>
      <c r="I1041" t="n">
        <v>160348.9836622246</v>
      </c>
      <c r="J1041" t="n">
        <v>2094.499719570808</v>
      </c>
      <c r="K1041" t="n">
        <v>665.7830968537107</v>
      </c>
      <c r="L1041" t="n">
        <v>-345.8058253425979</v>
      </c>
      <c r="M1041" t="n">
        <v>7.003007352263864</v>
      </c>
      <c r="N1041" t="n">
        <v>0.1064650460545735</v>
      </c>
      <c r="O1041" t="n">
        <v>352.3995120199771</v>
      </c>
      <c r="P1041" t="n">
        <v>0.6374002953676756</v>
      </c>
      <c r="Q1041" t="n">
        <v>1.155352341354346</v>
      </c>
      <c r="R1041" t="n">
        <v>709.2745507025344</v>
      </c>
      <c r="S1041" t="n">
        <v>155.2940268514548</v>
      </c>
      <c r="T1041" t="n">
        <v>1795.542501602575</v>
      </c>
      <c r="U1041" t="n">
        <v>48096.7200985146</v>
      </c>
      <c r="V1041" t="n">
        <v>489</v>
      </c>
      <c r="W1041" t="n">
        <v>639</v>
      </c>
      <c r="X1041" t="n">
        <v>387</v>
      </c>
      <c r="Y1041" t="n">
        <v>0</v>
      </c>
      <c r="Z1041" t="n">
        <v>0.8420333743028064</v>
      </c>
      <c r="AA1041" t="n">
        <v>9.731124802192745</v>
      </c>
      <c r="AB1041" t="n">
        <v>303.4757070183423</v>
      </c>
      <c r="AC1041" t="n">
        <v>52.62548615084495</v>
      </c>
      <c r="AD1041" t="n">
        <v>4919.870159420005</v>
      </c>
      <c r="AE1041" t="n">
        <v>1.409476103466037</v>
      </c>
      <c r="AF1041" t="n">
        <v>21.47211121340458</v>
      </c>
      <c r="AG1041" t="n">
        <v>294.5795695702467</v>
      </c>
      <c r="AH1041" t="n">
        <v>27754.69233113424</v>
      </c>
      <c r="AI1041" t="n">
        <v>21482.05656116685</v>
      </c>
      <c r="AJ1041" t="n">
        <v>-127.4130915441158</v>
      </c>
      <c r="AK1041" t="n">
        <v>-22.85999093076443</v>
      </c>
      <c r="AL1041" t="n">
        <v>-289.2488161598123</v>
      </c>
      <c r="AM1041" t="n">
        <v>6.365607056896187</v>
      </c>
      <c r="AN1041" t="n">
        <v>-1.048887295299746</v>
      </c>
      <c r="AO1041" t="n">
        <v>-356.8750386825566</v>
      </c>
      <c r="AP1041" t="n">
        <v>811132.4208367784</v>
      </c>
      <c r="AQ1041" t="n">
        <v>0.2913151230499934</v>
      </c>
      <c r="AR1041" t="n">
        <v>0.265835111673969</v>
      </c>
      <c r="AS1041" t="n">
        <v>0.1097893982138969</v>
      </c>
      <c r="AT1041" t="n">
        <v>0.1353251173539133</v>
      </c>
      <c r="AU1041" t="n">
        <v>0.1977352497082273</v>
      </c>
      <c r="AV1041" t="n">
        <v>8.379827306945741</v>
      </c>
      <c r="AW1041" t="n">
        <v>125.6056522183252</v>
      </c>
      <c r="AX1041" t="n">
        <v>4253.161017263904</v>
      </c>
      <c r="AY1041" t="n">
        <v>0</v>
      </c>
      <c r="AZ1041" t="n">
        <v>191043.7664402456</v>
      </c>
      <c r="BA1041" t="n">
        <v>12926.59810132959</v>
      </c>
      <c r="BB1041" t="n">
        <v>29014.2255606283</v>
      </c>
      <c r="BC1041" t="n">
        <v>41940.82366195788</v>
      </c>
      <c r="BD1041" t="n">
        <v>7.003007352263864</v>
      </c>
      <c r="BE1041" t="n">
        <v>0.6374002953676756</v>
      </c>
      <c r="BF1041" t="n">
        <v>0.1064650460545735</v>
      </c>
      <c r="BG1041" t="n">
        <v>1.155352341354346</v>
      </c>
      <c r="BH1041" t="n">
        <v>352.3995120199771</v>
      </c>
      <c r="BI1041" t="n">
        <v>709.2745507025344</v>
      </c>
      <c r="BJ1041" t="n">
        <v>151065.2084212773</v>
      </c>
      <c r="BK1041" t="n">
        <v>13562.73475558643</v>
      </c>
      <c r="BL1041" t="n">
        <v>-2095.750960675885</v>
      </c>
      <c r="BM1041" t="n">
        <v>936.000745574016</v>
      </c>
      <c r="BN1041" t="n">
        <v>11849.79600790084</v>
      </c>
      <c r="BO1041" t="n">
        <v>26215.07342817014</v>
      </c>
      <c r="BP1041" t="n">
        <v>0.2664770491543605</v>
      </c>
      <c r="BQ1041" t="n">
        <v>0.00547267567272347</v>
      </c>
      <c r="BR1041" t="n">
        <v>91.42539300769356</v>
      </c>
      <c r="BS1041" t="n">
        <v>5835.908871458535</v>
      </c>
      <c r="BT1041" t="n">
        <v>-71.61430499626772</v>
      </c>
      <c r="BU1041" t="n">
        <v>3275.106823685147</v>
      </c>
      <c r="BV1041" t="n">
        <v>21585.35643275</v>
      </c>
      <c r="BW1041" t="n">
        <v>1492.3025</v>
      </c>
      <c r="BX1041" t="n">
        <v>36.91952485</v>
      </c>
      <c r="BY1041" t="inlineStr">
        <is>
          <t>2022-07-27 17:18:00</t>
        </is>
      </c>
      <c r="BZ1041" t="inlineStr">
        <is>
          <t>2022-07-27 17:18:00</t>
        </is>
      </c>
      <c r="CA1041" t="inlineStr">
        <is>
          <t>2022-07-27 17:18:00</t>
        </is>
      </c>
    </row>
    <row r="1042">
      <c r="A1042" t="n">
        <v>1039</v>
      </c>
      <c r="B1042" t="n">
        <v>212</v>
      </c>
      <c r="C1042" t="n">
        <v>80</v>
      </c>
      <c r="D1042" t="n">
        <v>853.6132447792988</v>
      </c>
      <c r="E1042" t="n">
        <v>10.95367289709024</v>
      </c>
      <c r="F1042" t="n">
        <v>144.5499679440795</v>
      </c>
      <c r="G1042" t="n">
        <v>2414.373066861959</v>
      </c>
      <c r="H1042" t="n">
        <v>109761.1019842016</v>
      </c>
      <c r="I1042" t="n">
        <v>160348.984129406</v>
      </c>
      <c r="J1042" t="n">
        <v>2094.499719570808</v>
      </c>
      <c r="K1042" t="n">
        <v>665.7830968537107</v>
      </c>
      <c r="L1042" t="n">
        <v>-345.8058253425979</v>
      </c>
      <c r="M1042" t="n">
        <v>7.017762595023785</v>
      </c>
      <c r="N1042" t="n">
        <v>0.1064650460545735</v>
      </c>
      <c r="O1042" t="n">
        <v>352.3995120199771</v>
      </c>
      <c r="P1042" t="n">
        <v>0.6374002953676756</v>
      </c>
      <c r="Q1042" t="n">
        <v>1.155352341354346</v>
      </c>
      <c r="R1042" t="n">
        <v>709.2745507025344</v>
      </c>
      <c r="S1042" t="n">
        <v>155.3087820942148</v>
      </c>
      <c r="T1042" t="n">
        <v>1795.542501602575</v>
      </c>
      <c r="U1042" t="n">
        <v>48096.7200985146</v>
      </c>
      <c r="V1042" t="n">
        <v>489.6666666666667</v>
      </c>
      <c r="W1042" t="n">
        <v>639</v>
      </c>
      <c r="X1042" t="n">
        <v>387.6666666666667</v>
      </c>
      <c r="Y1042" t="n">
        <v>0</v>
      </c>
      <c r="Z1042" t="n">
        <v>0.8420353107272369</v>
      </c>
      <c r="AA1042" t="n">
        <v>9.7311251985416</v>
      </c>
      <c r="AB1042" t="n">
        <v>303.4757070183423</v>
      </c>
      <c r="AC1042" t="n">
        <v>52.62548615084495</v>
      </c>
      <c r="AD1042" t="n">
        <v>4919.870626601419</v>
      </c>
      <c r="AE1042" t="n">
        <v>1.409476843188594</v>
      </c>
      <c r="AF1042" t="n">
        <v>21.47211160975344</v>
      </c>
      <c r="AG1042" t="n">
        <v>294.5795695702467</v>
      </c>
      <c r="AH1042" t="n">
        <v>27754.69233113424</v>
      </c>
      <c r="AI1042" t="n">
        <v>21482.05673963219</v>
      </c>
      <c r="AJ1042" t="n">
        <v>-127.2484894434318</v>
      </c>
      <c r="AK1042" t="n">
        <v>-22.16863435851504</v>
      </c>
      <c r="AL1042" t="n">
        <v>-286.226437888459</v>
      </c>
      <c r="AM1042" t="n">
        <v>6.380362299656109</v>
      </c>
      <c r="AN1042" t="n">
        <v>-1.048887295299746</v>
      </c>
      <c r="AO1042" t="n">
        <v>-356.8750386825566</v>
      </c>
      <c r="AP1042" t="n">
        <v>811445.7458430774</v>
      </c>
      <c r="AQ1042" t="n">
        <v>0.2913798426360476</v>
      </c>
      <c r="AR1042" t="n">
        <v>0.2658368832459584</v>
      </c>
      <c r="AS1042" t="n">
        <v>0.1098502357006858</v>
      </c>
      <c r="AT1042" t="n">
        <v>0.1352728640227886</v>
      </c>
      <c r="AU1042" t="n">
        <v>0.1976601743945197</v>
      </c>
      <c r="AV1042" t="n">
        <v>8.379060513316741</v>
      </c>
      <c r="AW1042" t="n">
        <v>125.5964200014791</v>
      </c>
      <c r="AX1042" t="n">
        <v>4252.571227319424</v>
      </c>
      <c r="AY1042" t="n">
        <v>0</v>
      </c>
      <c r="AZ1042" t="n">
        <v>191040.4489416381</v>
      </c>
      <c r="BA1042" t="n">
        <v>12926.59810132959</v>
      </c>
      <c r="BB1042" t="n">
        <v>29014.2255606283</v>
      </c>
      <c r="BC1042" t="n">
        <v>41940.82366195788</v>
      </c>
      <c r="BD1042" t="n">
        <v>7.017762595023785</v>
      </c>
      <c r="BE1042" t="n">
        <v>0.6374002953676756</v>
      </c>
      <c r="BF1042" t="n">
        <v>0.1064650460545735</v>
      </c>
      <c r="BG1042" t="n">
        <v>1.155352341354346</v>
      </c>
      <c r="BH1042" t="n">
        <v>352.3995120199771</v>
      </c>
      <c r="BI1042" t="n">
        <v>709.2745507025344</v>
      </c>
      <c r="BJ1042" t="n">
        <v>151383.6083020971</v>
      </c>
      <c r="BK1042" t="n">
        <v>13562.73475558643</v>
      </c>
      <c r="BL1042" t="n">
        <v>-2095.750960675885</v>
      </c>
      <c r="BM1042" t="n">
        <v>936.000745574016</v>
      </c>
      <c r="BN1042" t="n">
        <v>11849.79600790084</v>
      </c>
      <c r="BO1042" t="n">
        <v>26215.07342817014</v>
      </c>
      <c r="BP1042" t="n">
        <v>0.2829840958930637</v>
      </c>
      <c r="BQ1042" t="n">
        <v>0.00547267567272347</v>
      </c>
      <c r="BR1042" t="n">
        <v>91.42539300769356</v>
      </c>
      <c r="BS1042" t="n">
        <v>6192.110514481642</v>
      </c>
      <c r="BT1042" t="n">
        <v>-71.61430499626772</v>
      </c>
      <c r="BU1042" t="n">
        <v>3275.106823685147</v>
      </c>
      <c r="BV1042" t="n">
        <v>21578.76261342</v>
      </c>
      <c r="BW1042" t="n">
        <v>1492.99999999</v>
      </c>
      <c r="BX1042" t="n">
        <v>36.9150075</v>
      </c>
      <c r="BY1042" t="inlineStr">
        <is>
          <t>2022-07-27 17:20:00</t>
        </is>
      </c>
      <c r="BZ1042" t="inlineStr">
        <is>
          <t>2022-07-27 17:19:00</t>
        </is>
      </c>
      <c r="CA1042" t="inlineStr">
        <is>
          <t>2022-07-27 17:19:00</t>
        </is>
      </c>
    </row>
    <row r="1043">
      <c r="A1043" t="n">
        <v>1040</v>
      </c>
      <c r="B1043" t="n">
        <v>212</v>
      </c>
      <c r="C1043" t="n">
        <v>80</v>
      </c>
      <c r="D1043" t="n">
        <v>853.6132447792988</v>
      </c>
      <c r="E1043" t="n">
        <v>10.95367289709024</v>
      </c>
      <c r="F1043" t="n">
        <v>144.5499679440795</v>
      </c>
      <c r="G1043" t="n">
        <v>2414.374352905337</v>
      </c>
      <c r="H1043" t="n">
        <v>109761.1019842016</v>
      </c>
      <c r="I1043" t="n">
        <v>160348.9843629967</v>
      </c>
      <c r="J1043" t="n">
        <v>2094.499719570808</v>
      </c>
      <c r="K1043" t="n">
        <v>665.7830968537107</v>
      </c>
      <c r="L1043" t="n">
        <v>-345.8058253425979</v>
      </c>
      <c r="M1043" t="n">
        <v>7.025140216403746</v>
      </c>
      <c r="N1043" t="n">
        <v>0.1064650460545735</v>
      </c>
      <c r="O1043" t="n">
        <v>352.3995120199771</v>
      </c>
      <c r="P1043" t="n">
        <v>0.6374002953676756</v>
      </c>
      <c r="Q1043" t="n">
        <v>1.155352341354346</v>
      </c>
      <c r="R1043" t="n">
        <v>709.2745507025344</v>
      </c>
      <c r="S1043" t="n">
        <v>155.3161597155947</v>
      </c>
      <c r="T1043" t="n">
        <v>1795.542501602575</v>
      </c>
      <c r="U1043" t="n">
        <v>48136.44735297468</v>
      </c>
      <c r="V1043" t="n">
        <v>490</v>
      </c>
      <c r="W1043" t="n">
        <v>639</v>
      </c>
      <c r="X1043" t="n">
        <v>388.6666666666667</v>
      </c>
      <c r="Y1043" t="n">
        <v>0</v>
      </c>
      <c r="Z1043" t="n">
        <v>0.8420362789394521</v>
      </c>
      <c r="AA1043" t="n">
        <v>9.7311251985416</v>
      </c>
      <c r="AB1043" t="n">
        <v>303.4769930617198</v>
      </c>
      <c r="AC1043" t="n">
        <v>52.62548615084495</v>
      </c>
      <c r="AD1043" t="n">
        <v>4919.870860192125</v>
      </c>
      <c r="AE1043" t="n">
        <v>1.409477213049873</v>
      </c>
      <c r="AF1043" t="n">
        <v>21.47211160975344</v>
      </c>
      <c r="AG1043" t="n">
        <v>294.5800608444122</v>
      </c>
      <c r="AH1043" t="n">
        <v>27754.69233113424</v>
      </c>
      <c r="AI1043" t="n">
        <v>21482.05682886485</v>
      </c>
      <c r="AJ1043" t="n">
        <v>-48.51917059649372</v>
      </c>
      <c r="AK1043" t="n">
        <v>-23.78129857154213</v>
      </c>
      <c r="AL1043" t="n">
        <v>-286.7638143737899</v>
      </c>
      <c r="AM1043" t="n">
        <v>6.387739921036069</v>
      </c>
      <c r="AN1043" t="n">
        <v>-1.048887295299746</v>
      </c>
      <c r="AO1043" t="n">
        <v>-356.8750386825566</v>
      </c>
      <c r="AP1043" t="n">
        <v>811462.0987238098</v>
      </c>
      <c r="AQ1043" t="n">
        <v>0.2912849627396003</v>
      </c>
      <c r="AR1043" t="n">
        <v>0.2659558622374051</v>
      </c>
      <c r="AS1043" t="n">
        <v>0.1098345813207752</v>
      </c>
      <c r="AT1043" t="n">
        <v>0.1352673880501929</v>
      </c>
      <c r="AU1043" t="n">
        <v>0.1976572056520265</v>
      </c>
      <c r="AV1043" t="n">
        <v>8.379281487538753</v>
      </c>
      <c r="AW1043" t="n">
        <v>125.5911316449351</v>
      </c>
      <c r="AX1043" t="n">
        <v>4252.646854881901</v>
      </c>
      <c r="AY1043" t="n">
        <v>0</v>
      </c>
      <c r="AZ1043" t="n">
        <v>191041.0381881293</v>
      </c>
      <c r="BA1043" t="n">
        <v>12926.59810132959</v>
      </c>
      <c r="BB1043" t="n">
        <v>29014.2255606283</v>
      </c>
      <c r="BC1043" t="n">
        <v>41940.82366195788</v>
      </c>
      <c r="BD1043" t="n">
        <v>7.025140216403746</v>
      </c>
      <c r="BE1043" t="n">
        <v>0.6374002953676756</v>
      </c>
      <c r="BF1043" t="n">
        <v>0.1064650460545735</v>
      </c>
      <c r="BG1043" t="n">
        <v>1.155352341354346</v>
      </c>
      <c r="BH1043" t="n">
        <v>352.3995120199771</v>
      </c>
      <c r="BI1043" t="n">
        <v>709.2745507025344</v>
      </c>
      <c r="BJ1043" t="n">
        <v>151542.8082425069</v>
      </c>
      <c r="BK1043" t="n">
        <v>13562.73475558643</v>
      </c>
      <c r="BL1043" t="n">
        <v>-2095.750960675885</v>
      </c>
      <c r="BM1043" t="n">
        <v>936.000745574016</v>
      </c>
      <c r="BN1043" t="n">
        <v>11849.79600790084</v>
      </c>
      <c r="BO1043" t="n">
        <v>26215.07342817014</v>
      </c>
      <c r="BP1043" t="n">
        <v>0.2912376192624153</v>
      </c>
      <c r="BQ1043" t="n">
        <v>0.00547267567272347</v>
      </c>
      <c r="BR1043" t="n">
        <v>91.42539300769356</v>
      </c>
      <c r="BS1043" t="n">
        <v>6370.211335993194</v>
      </c>
      <c r="BT1043" t="n">
        <v>-71.61430499626772</v>
      </c>
      <c r="BU1043" t="n">
        <v>3275.106823685147</v>
      </c>
      <c r="BV1043" t="n">
        <v>21563.56049999</v>
      </c>
      <c r="BW1043" t="n">
        <v>1490.345</v>
      </c>
      <c r="BX1043" t="n">
        <v>36.9150075</v>
      </c>
      <c r="BY1043" t="inlineStr">
        <is>
          <t>2022-07-27 17:21:00</t>
        </is>
      </c>
      <c r="BZ1043" t="inlineStr">
        <is>
          <t>2022-07-27 17:21:00</t>
        </is>
      </c>
      <c r="CA1043" t="inlineStr">
        <is>
          <t>2022-07-27 17:19:00</t>
        </is>
      </c>
    </row>
    <row r="1044">
      <c r="A1044" t="n">
        <v>1041</v>
      </c>
      <c r="B1044" t="n">
        <v>212</v>
      </c>
      <c r="C1044" t="n">
        <v>80</v>
      </c>
      <c r="D1044" t="n">
        <v>853.6132447792988</v>
      </c>
      <c r="E1044" t="n">
        <v>10.95367289709024</v>
      </c>
      <c r="F1044" t="n">
        <v>144.5499679440795</v>
      </c>
      <c r="G1044" t="n">
        <v>2414.374995927025</v>
      </c>
      <c r="H1044" t="n">
        <v>109761.1019842016</v>
      </c>
      <c r="I1044" t="n">
        <v>160335.5094732005</v>
      </c>
      <c r="J1044" t="n">
        <v>2107.978117824121</v>
      </c>
      <c r="K1044" t="n">
        <v>665.7830968537107</v>
      </c>
      <c r="L1044" t="n">
        <v>-345.8058253425979</v>
      </c>
      <c r="M1044" t="n">
        <v>7.025140216403746</v>
      </c>
      <c r="N1044" t="n">
        <v>0.1064650460545735</v>
      </c>
      <c r="O1044" t="n">
        <v>352.3995120199771</v>
      </c>
      <c r="P1044" t="n">
        <v>0.3708285962528033</v>
      </c>
      <c r="Q1044" t="n">
        <v>1.155352341354346</v>
      </c>
      <c r="R1044" t="n">
        <v>709.2745507025344</v>
      </c>
      <c r="S1044" t="n">
        <v>155.5827314147096</v>
      </c>
      <c r="T1044" t="n">
        <v>1795.542501602575</v>
      </c>
      <c r="U1044" t="n">
        <v>48156.31098020472</v>
      </c>
      <c r="V1044" t="n">
        <v>490</v>
      </c>
      <c r="W1044" t="n">
        <v>639.6666666666666</v>
      </c>
      <c r="X1044" t="n">
        <v>389</v>
      </c>
      <c r="Y1044" t="n">
        <v>0</v>
      </c>
      <c r="Z1044" t="n">
        <v>0.8420362789394521</v>
      </c>
      <c r="AA1044" t="n">
        <v>9.7311251985416</v>
      </c>
      <c r="AB1044" t="n">
        <v>303.4776360834086</v>
      </c>
      <c r="AC1044" t="n">
        <v>52.62548615084495</v>
      </c>
      <c r="AD1044" t="n">
        <v>4919.873525909116</v>
      </c>
      <c r="AE1044" t="n">
        <v>1.409477213049873</v>
      </c>
      <c r="AF1044" t="n">
        <v>21.47211160975344</v>
      </c>
      <c r="AG1044" t="n">
        <v>294.580306481495</v>
      </c>
      <c r="AH1044" t="n">
        <v>27754.69233113424</v>
      </c>
      <c r="AI1044" t="n">
        <v>21482.05784718034</v>
      </c>
      <c r="AJ1044" t="n">
        <v>-2.671723396202116</v>
      </c>
      <c r="AK1044" t="n">
        <v>-24.70956382438614</v>
      </c>
      <c r="AL1044" t="n">
        <v>-322.647718471668</v>
      </c>
      <c r="AM1044" t="n">
        <v>6.654311620150942</v>
      </c>
      <c r="AN1044" t="n">
        <v>-1.048887295299746</v>
      </c>
      <c r="AO1044" t="n">
        <v>-356.8750386825566</v>
      </c>
      <c r="AP1044" t="n">
        <v>810913.8472822768</v>
      </c>
      <c r="AQ1044" t="n">
        <v>0.2912765505301397</v>
      </c>
      <c r="AR1044" t="n">
        <v>0.2656624038393425</v>
      </c>
      <c r="AS1044" t="n">
        <v>0.1099089272937695</v>
      </c>
      <c r="AT1044" t="n">
        <v>0.1353615928586942</v>
      </c>
      <c r="AU1044" t="n">
        <v>0.1977905254780541</v>
      </c>
      <c r="AV1044" t="n">
        <v>8.379130614284977</v>
      </c>
      <c r="AW1044" t="n">
        <v>125.6020908561414</v>
      </c>
      <c r="AX1044" t="n">
        <v>4252.234454293354</v>
      </c>
      <c r="AY1044" t="n">
        <v>0</v>
      </c>
      <c r="AZ1044" t="n">
        <v>191020.2944656374</v>
      </c>
      <c r="BA1044" t="n">
        <v>12926.59810132959</v>
      </c>
      <c r="BB1044" t="n">
        <v>23252.51220092631</v>
      </c>
      <c r="BC1044" t="n">
        <v>36179.11030225589</v>
      </c>
      <c r="BD1044" t="n">
        <v>7.025140216403746</v>
      </c>
      <c r="BE1044" t="n">
        <v>0.3708285962528033</v>
      </c>
      <c r="BF1044" t="n">
        <v>0.1064650460545735</v>
      </c>
      <c r="BG1044" t="n">
        <v>1.155352341354346</v>
      </c>
      <c r="BH1044" t="n">
        <v>352.3995120199771</v>
      </c>
      <c r="BI1044" t="n">
        <v>709.2745507025344</v>
      </c>
      <c r="BJ1044" t="n">
        <v>151542.8082425069</v>
      </c>
      <c r="BK1044" t="n">
        <v>7814.499794137751</v>
      </c>
      <c r="BL1044" t="n">
        <v>-2095.750960675885</v>
      </c>
      <c r="BM1044" t="n">
        <v>936.000745574016</v>
      </c>
      <c r="BN1044" t="n">
        <v>11849.79600790084</v>
      </c>
      <c r="BO1044" t="n">
        <v>26215.07342817014</v>
      </c>
      <c r="BP1044" t="n">
        <v>0.2912376192624153</v>
      </c>
      <c r="BQ1044" t="n">
        <v>0.00547267567272347</v>
      </c>
      <c r="BR1044" t="n">
        <v>91.42539300769356</v>
      </c>
      <c r="BS1044" t="n">
        <v>6370.211335993194</v>
      </c>
      <c r="BT1044" t="n">
        <v>-71.61430499626772</v>
      </c>
      <c r="BU1044" t="n">
        <v>3275.106823685147</v>
      </c>
      <c r="BV1044" t="n">
        <v>21563.56049999</v>
      </c>
      <c r="BW1044" t="n">
        <v>1490.345</v>
      </c>
      <c r="BX1044" t="n">
        <v>36.764182</v>
      </c>
      <c r="BY1044" t="inlineStr">
        <is>
          <t>2022-07-27 17:21:00</t>
        </is>
      </c>
      <c r="BZ1044" t="inlineStr">
        <is>
          <t>2022-07-27 17:21:00</t>
        </is>
      </c>
      <c r="CA1044" t="inlineStr">
        <is>
          <t>2022-07-27 17:21:00</t>
        </is>
      </c>
    </row>
    <row r="1045">
      <c r="A1045" t="n">
        <v>1042</v>
      </c>
      <c r="B1045" t="n">
        <v>212</v>
      </c>
      <c r="C1045" t="n">
        <v>80</v>
      </c>
      <c r="D1045" t="n">
        <v>853.6132447792988</v>
      </c>
      <c r="E1045" t="n">
        <v>10.94327229317329</v>
      </c>
      <c r="F1045" t="n">
        <v>144.5499679440795</v>
      </c>
      <c r="G1045" t="n">
        <v>2420.81073377759</v>
      </c>
      <c r="H1045" t="n">
        <v>109761.1019842016</v>
      </c>
      <c r="I1045" t="n">
        <v>160328.7720283023</v>
      </c>
      <c r="J1045" t="n">
        <v>2114.717316950777</v>
      </c>
      <c r="K1045" t="n">
        <v>665.7830968537107</v>
      </c>
      <c r="L1045" t="n">
        <v>-345.8058253425979</v>
      </c>
      <c r="M1045" t="n">
        <v>7.025140216403746</v>
      </c>
      <c r="N1045" t="n">
        <v>0.1064650460545735</v>
      </c>
      <c r="O1045" t="n">
        <v>352.3995120199771</v>
      </c>
      <c r="P1045" t="n">
        <v>0.2375427466953673</v>
      </c>
      <c r="Q1045" t="n">
        <v>1.155352341354346</v>
      </c>
      <c r="R1045" t="n">
        <v>709.2745507025344</v>
      </c>
      <c r="S1045" t="n">
        <v>155.7269856017667</v>
      </c>
      <c r="T1045" t="n">
        <v>1795.542501602575</v>
      </c>
      <c r="U1045" t="n">
        <v>48162.74597021111</v>
      </c>
      <c r="V1045" t="n">
        <v>490</v>
      </c>
      <c r="W1045" t="n">
        <v>640</v>
      </c>
      <c r="X1045" t="n">
        <v>389.6666666666667</v>
      </c>
      <c r="Y1045" t="n">
        <v>0</v>
      </c>
      <c r="Z1045" t="n">
        <v>0.8426040125222002</v>
      </c>
      <c r="AA1045" t="n">
        <v>9.7311251985416</v>
      </c>
      <c r="AB1045" t="n">
        <v>303.4783839275785</v>
      </c>
      <c r="AC1045" t="n">
        <v>52.62548615084495</v>
      </c>
      <c r="AD1045" t="n">
        <v>4919.874858767612</v>
      </c>
      <c r="AE1045" t="n">
        <v>1.409694089748597</v>
      </c>
      <c r="AF1045" t="n">
        <v>21.47211160975344</v>
      </c>
      <c r="AG1045" t="n">
        <v>294.5805921612217</v>
      </c>
      <c r="AH1045" t="n">
        <v>27754.69233113424</v>
      </c>
      <c r="AI1045" t="n">
        <v>21482.05835633809</v>
      </c>
      <c r="AJ1045" t="n">
        <v>3.380768928615706</v>
      </c>
      <c r="AK1045" t="n">
        <v>-24.35643319053213</v>
      </c>
      <c r="AL1045" t="n">
        <v>-342.7736267989968</v>
      </c>
      <c r="AM1045" t="n">
        <v>6.787597469708378</v>
      </c>
      <c r="AN1045" t="n">
        <v>-1.048887295299746</v>
      </c>
      <c r="AO1045" t="n">
        <v>-356.8750386825566</v>
      </c>
      <c r="AP1045" t="n">
        <v>810529.1388256118</v>
      </c>
      <c r="AQ1045" t="n">
        <v>0.2914148016390135</v>
      </c>
      <c r="AR1045" t="n">
        <v>0.2657884974841966</v>
      </c>
      <c r="AS1045" t="n">
        <v>0.1095118207534399</v>
      </c>
      <c r="AT1045" t="n">
        <v>0.1354258407024618</v>
      </c>
      <c r="AU1045" t="n">
        <v>0.1978590394208883</v>
      </c>
      <c r="AV1045" t="n">
        <v>8.381998597749151</v>
      </c>
      <c r="AW1045" t="n">
        <v>125.6433044313838</v>
      </c>
      <c r="AX1045" t="n">
        <v>4255.629156348708</v>
      </c>
      <c r="AY1045" t="n">
        <v>0</v>
      </c>
      <c r="AZ1045" t="n">
        <v>191074.3226165665</v>
      </c>
      <c r="BA1045" t="n">
        <v>12926.59810132959</v>
      </c>
      <c r="BB1045" t="n">
        <v>20371.65552107531</v>
      </c>
      <c r="BC1045" t="n">
        <v>33298.2536224049</v>
      </c>
      <c r="BD1045" t="n">
        <v>7.025140216403746</v>
      </c>
      <c r="BE1045" t="n">
        <v>0.2375427466953673</v>
      </c>
      <c r="BF1045" t="n">
        <v>0.1064650460545735</v>
      </c>
      <c r="BG1045" t="n">
        <v>1.155352341354346</v>
      </c>
      <c r="BH1045" t="n">
        <v>352.3995120199771</v>
      </c>
      <c r="BI1045" t="n">
        <v>709.2745507025344</v>
      </c>
      <c r="BJ1045" t="n">
        <v>151542.8082425069</v>
      </c>
      <c r="BK1045" t="n">
        <v>4940.382313413411</v>
      </c>
      <c r="BL1045" t="n">
        <v>-2095.750960675885</v>
      </c>
      <c r="BM1045" t="n">
        <v>936.000745574016</v>
      </c>
      <c r="BN1045" t="n">
        <v>11849.79600790084</v>
      </c>
      <c r="BO1045" t="n">
        <v>26215.07342817014</v>
      </c>
      <c r="BP1045" t="n">
        <v>0.2912376192624153</v>
      </c>
      <c r="BQ1045" t="n">
        <v>0.00547267567272347</v>
      </c>
      <c r="BR1045" t="n">
        <v>91.42539300769356</v>
      </c>
      <c r="BS1045" t="n">
        <v>6370.211335993194</v>
      </c>
      <c r="BT1045" t="n">
        <v>-71.61430499626772</v>
      </c>
      <c r="BU1045" t="n">
        <v>3275.106823685147</v>
      </c>
      <c r="BV1045" t="n">
        <v>21563.71225622</v>
      </c>
      <c r="BW1045" t="n">
        <v>1490.8500075</v>
      </c>
      <c r="BX1045" t="n">
        <v>36.7550025</v>
      </c>
      <c r="BY1045" t="inlineStr">
        <is>
          <t>2022-07-27 17:22:00</t>
        </is>
      </c>
      <c r="BZ1045" t="inlineStr">
        <is>
          <t>2022-07-27 17:22:00</t>
        </is>
      </c>
      <c r="CA1045" t="inlineStr">
        <is>
          <t>2022-07-27 17:22:00</t>
        </is>
      </c>
    </row>
    <row r="1046">
      <c r="A1046" t="n">
        <v>1043</v>
      </c>
      <c r="B1046" t="n">
        <v>212</v>
      </c>
      <c r="C1046" t="n">
        <v>80</v>
      </c>
      <c r="D1046" t="n">
        <v>853.6132447792988</v>
      </c>
      <c r="E1046" t="n">
        <v>10.93807199121482</v>
      </c>
      <c r="F1046" t="n">
        <v>144.5499679440795</v>
      </c>
      <c r="G1046" t="n">
        <v>2424.028602702872</v>
      </c>
      <c r="H1046" t="n">
        <v>109761.1019842016</v>
      </c>
      <c r="I1046" t="n">
        <v>160328.7725071636</v>
      </c>
      <c r="J1046" t="n">
        <v>2114.717316950777</v>
      </c>
      <c r="K1046" t="n">
        <v>665.7830968537107</v>
      </c>
      <c r="L1046" t="n">
        <v>-345.8058253425979</v>
      </c>
      <c r="M1046" t="n">
        <v>7.025140216403746</v>
      </c>
      <c r="N1046" t="n">
        <v>0.1064650460545735</v>
      </c>
      <c r="O1046" t="n">
        <v>352.3995120199771</v>
      </c>
      <c r="P1046" t="n">
        <v>0.2375427466953673</v>
      </c>
      <c r="Q1046" t="n">
        <v>1.155352341354346</v>
      </c>
      <c r="R1046" t="n">
        <v>709.2745507025344</v>
      </c>
      <c r="S1046" t="n">
        <v>155.7324697705166</v>
      </c>
      <c r="T1046" t="n">
        <v>1795.542501602575</v>
      </c>
      <c r="U1046" t="n">
        <v>48165.96346521431</v>
      </c>
      <c r="V1046" t="n">
        <v>490</v>
      </c>
      <c r="W1046" t="n">
        <v>640</v>
      </c>
      <c r="X1046" t="n">
        <v>390.6666666666667</v>
      </c>
      <c r="Y1046" t="n">
        <v>0</v>
      </c>
      <c r="Z1046" t="n">
        <v>0.8428878793135741</v>
      </c>
      <c r="AA1046" t="n">
        <v>9.7311251985416</v>
      </c>
      <c r="AB1046" t="n">
        <v>303.4787578496634</v>
      </c>
      <c r="AC1046" t="n">
        <v>52.62548615084495</v>
      </c>
      <c r="AD1046" t="n">
        <v>4919.875337628872</v>
      </c>
      <c r="AE1046" t="n">
        <v>1.409802528097958</v>
      </c>
      <c r="AF1046" t="n">
        <v>21.47211160975344</v>
      </c>
      <c r="AG1046" t="n">
        <v>294.580735001085</v>
      </c>
      <c r="AH1046" t="n">
        <v>27754.69233113424</v>
      </c>
      <c r="AI1046" t="n">
        <v>21482.05853926517</v>
      </c>
      <c r="AJ1046" t="n">
        <v>46.0809930277457</v>
      </c>
      <c r="AK1046" t="n">
        <v>-25.68502638679672</v>
      </c>
      <c r="AL1046" t="n">
        <v>-362.5019073373931</v>
      </c>
      <c r="AM1046" t="n">
        <v>6.787597469708378</v>
      </c>
      <c r="AN1046" t="n">
        <v>-1.048887295299746</v>
      </c>
      <c r="AO1046" t="n">
        <v>-356.8750386825566</v>
      </c>
      <c r="AP1046" t="n">
        <v>810599.5114103131</v>
      </c>
      <c r="AQ1046" t="n">
        <v>0.2909765349426472</v>
      </c>
      <c r="AR1046" t="n">
        <v>0.2658554782726383</v>
      </c>
      <c r="AS1046" t="n">
        <v>0.1099126956015607</v>
      </c>
      <c r="AT1046" t="n">
        <v>0.1354119455617821</v>
      </c>
      <c r="AU1046" t="n">
        <v>0.1978433456213717</v>
      </c>
      <c r="AV1046" t="n">
        <v>8.382417012334635</v>
      </c>
      <c r="AW1046" t="n">
        <v>125.645638915108</v>
      </c>
      <c r="AX1046" t="n">
        <v>4255.976638885623</v>
      </c>
      <c r="AY1046" t="n">
        <v>0</v>
      </c>
      <c r="AZ1046" t="n">
        <v>191084.0825043865</v>
      </c>
      <c r="BA1046" t="n">
        <v>12926.59810132959</v>
      </c>
      <c r="BB1046" t="n">
        <v>20371.65552107531</v>
      </c>
      <c r="BC1046" t="n">
        <v>33298.2536224049</v>
      </c>
      <c r="BD1046" t="n">
        <v>7.025140216403746</v>
      </c>
      <c r="BE1046" t="n">
        <v>0.2375427466953673</v>
      </c>
      <c r="BF1046" t="n">
        <v>0.1064650460545735</v>
      </c>
      <c r="BG1046" t="n">
        <v>1.155352341354346</v>
      </c>
      <c r="BH1046" t="n">
        <v>352.3995120199771</v>
      </c>
      <c r="BI1046" t="n">
        <v>709.2745507025344</v>
      </c>
      <c r="BJ1046" t="n">
        <v>151542.8082425069</v>
      </c>
      <c r="BK1046" t="n">
        <v>4940.382313413411</v>
      </c>
      <c r="BL1046" t="n">
        <v>-2095.750960675885</v>
      </c>
      <c r="BM1046" t="n">
        <v>936.000745574016</v>
      </c>
      <c r="BN1046" t="n">
        <v>11849.79600790084</v>
      </c>
      <c r="BO1046" t="n">
        <v>26215.07342817014</v>
      </c>
      <c r="BP1046" t="n">
        <v>0.2912376192624153</v>
      </c>
      <c r="BQ1046" t="n">
        <v>0.00547267567272347</v>
      </c>
      <c r="BR1046" t="n">
        <v>91.42539300769356</v>
      </c>
      <c r="BS1046" t="n">
        <v>6370.211335993194</v>
      </c>
      <c r="BT1046" t="n">
        <v>-71.61430499626772</v>
      </c>
      <c r="BU1046" t="n">
        <v>3275.106823685147</v>
      </c>
      <c r="BV1046" t="n">
        <v>21554.2</v>
      </c>
      <c r="BW1046" t="n">
        <v>1488.6975</v>
      </c>
      <c r="BX1046" t="n">
        <v>36.67667129</v>
      </c>
      <c r="BY1046" t="inlineStr">
        <is>
          <t>2022-07-27 17:24:00</t>
        </is>
      </c>
      <c r="BZ1046" t="inlineStr">
        <is>
          <t>2022-07-27 17:24:00</t>
        </is>
      </c>
      <c r="CA1046" t="inlineStr">
        <is>
          <t>2022-07-27 17:24:00</t>
        </is>
      </c>
    </row>
    <row r="1047">
      <c r="A1047" t="n">
        <v>1044</v>
      </c>
      <c r="B1047" t="n">
        <v>212</v>
      </c>
      <c r="C1047" t="n">
        <v>80</v>
      </c>
      <c r="D1047" t="n">
        <v>853.6132447792988</v>
      </c>
      <c r="E1047" t="n">
        <v>10.93807199121482</v>
      </c>
      <c r="F1047" t="n">
        <v>144.5499679440795</v>
      </c>
      <c r="G1047" t="n">
        <v>2424.028602702872</v>
      </c>
      <c r="H1047" t="n">
        <v>109761.1019842016</v>
      </c>
      <c r="I1047" t="n">
        <v>160328.7727465942</v>
      </c>
      <c r="J1047" t="n">
        <v>2114.717316950777</v>
      </c>
      <c r="K1047" t="n">
        <v>665.7830968537107</v>
      </c>
      <c r="L1047" t="n">
        <v>-345.8058253425979</v>
      </c>
      <c r="M1047" t="n">
        <v>7.025140216403746</v>
      </c>
      <c r="N1047" t="n">
        <v>0.1064650460545735</v>
      </c>
      <c r="O1047" t="n">
        <v>352.3995120199771</v>
      </c>
      <c r="P1047" t="n">
        <v>0.2375427466953673</v>
      </c>
      <c r="Q1047" t="n">
        <v>1.155352341354346</v>
      </c>
      <c r="R1047" t="n">
        <v>709.2745507025344</v>
      </c>
      <c r="S1047" t="n">
        <v>155.7324697705166</v>
      </c>
      <c r="T1047" t="n">
        <v>1795.542501602575</v>
      </c>
      <c r="U1047" t="n">
        <v>48165.96346521431</v>
      </c>
      <c r="V1047" t="n">
        <v>490</v>
      </c>
      <c r="W1047" t="n">
        <v>640</v>
      </c>
      <c r="X1047" t="n">
        <v>391</v>
      </c>
      <c r="Y1047" t="n">
        <v>0</v>
      </c>
      <c r="Z1047" t="n">
        <v>0.8428878793135741</v>
      </c>
      <c r="AA1047" t="n">
        <v>9.7311251985416</v>
      </c>
      <c r="AB1047" t="n">
        <v>303.4787578496634</v>
      </c>
      <c r="AC1047" t="n">
        <v>52.62548615084495</v>
      </c>
      <c r="AD1047" t="n">
        <v>4919.875577059502</v>
      </c>
      <c r="AE1047" t="n">
        <v>1.409802528097958</v>
      </c>
      <c r="AF1047" t="n">
        <v>21.47211160975344</v>
      </c>
      <c r="AG1047" t="n">
        <v>294.580735001085</v>
      </c>
      <c r="AH1047" t="n">
        <v>27754.69233113424</v>
      </c>
      <c r="AI1047" t="n">
        <v>21482.05863072871</v>
      </c>
      <c r="AJ1047" t="n">
        <v>67.6027817777703</v>
      </c>
      <c r="AK1047" t="n">
        <v>-26.43760564339251</v>
      </c>
      <c r="AL1047" t="n">
        <v>-371.8200585369938</v>
      </c>
      <c r="AM1047" t="n">
        <v>6.787597469708378</v>
      </c>
      <c r="AN1047" t="n">
        <v>-1.048887295299746</v>
      </c>
      <c r="AO1047" t="n">
        <v>-356.8750386825566</v>
      </c>
      <c r="AP1047" t="n">
        <v>809994.2164089787</v>
      </c>
      <c r="AQ1047" t="n">
        <v>0.29106552434197</v>
      </c>
      <c r="AR1047" t="n">
        <v>0.2656700153458601</v>
      </c>
      <c r="AS1047" t="n">
        <v>0.1097604136644867</v>
      </c>
      <c r="AT1047" t="n">
        <v>0.1355120633949703</v>
      </c>
      <c r="AU1047" t="n">
        <v>0.1979919832527129</v>
      </c>
      <c r="AV1047" t="n">
        <v>8.383833141209642</v>
      </c>
      <c r="AW1047" t="n">
        <v>125.6780388156011</v>
      </c>
      <c r="AX1047" t="n">
        <v>4257.482097068604</v>
      </c>
      <c r="AY1047" t="n">
        <v>0</v>
      </c>
      <c r="AZ1047" t="n">
        <v>191098.5212968607</v>
      </c>
      <c r="BA1047" t="n">
        <v>12926.59810132959</v>
      </c>
      <c r="BB1047" t="n">
        <v>20371.65552107531</v>
      </c>
      <c r="BC1047" t="n">
        <v>33298.2536224049</v>
      </c>
      <c r="BD1047" t="n">
        <v>7.025140216403746</v>
      </c>
      <c r="BE1047" t="n">
        <v>0.2375427466953673</v>
      </c>
      <c r="BF1047" t="n">
        <v>0.1064650460545735</v>
      </c>
      <c r="BG1047" t="n">
        <v>1.155352341354346</v>
      </c>
      <c r="BH1047" t="n">
        <v>352.3995120199771</v>
      </c>
      <c r="BI1047" t="n">
        <v>709.2745507025344</v>
      </c>
      <c r="BJ1047" t="n">
        <v>151542.8082425069</v>
      </c>
      <c r="BK1047" t="n">
        <v>4940.382313413411</v>
      </c>
      <c r="BL1047" t="n">
        <v>-2095.750960675885</v>
      </c>
      <c r="BM1047" t="n">
        <v>936.000745574016</v>
      </c>
      <c r="BN1047" t="n">
        <v>11849.79600790084</v>
      </c>
      <c r="BO1047" t="n">
        <v>26215.07342817014</v>
      </c>
      <c r="BP1047" t="n">
        <v>0.2912376192624153</v>
      </c>
      <c r="BQ1047" t="n">
        <v>0.00547267567272347</v>
      </c>
      <c r="BR1047" t="n">
        <v>91.42539300769356</v>
      </c>
      <c r="BS1047" t="n">
        <v>6370.211335993194</v>
      </c>
      <c r="BT1047" t="n">
        <v>-71.61430499626772</v>
      </c>
      <c r="BU1047" t="n">
        <v>3275.106823685147</v>
      </c>
      <c r="BV1047" t="n">
        <v>21554.2</v>
      </c>
      <c r="BW1047" t="n">
        <v>1488.6975</v>
      </c>
      <c r="BX1047" t="n">
        <v>36.67667129</v>
      </c>
      <c r="BY1047" t="inlineStr">
        <is>
          <t>2022-07-27 17:24:00</t>
        </is>
      </c>
      <c r="BZ1047" t="inlineStr">
        <is>
          <t>2022-07-27 17:24:00</t>
        </is>
      </c>
      <c r="CA1047" t="inlineStr">
        <is>
          <t>2022-07-27 17:24:00</t>
        </is>
      </c>
    </row>
    <row r="1048">
      <c r="A1048" t="n">
        <v>1045</v>
      </c>
      <c r="B1048" t="n">
        <v>212</v>
      </c>
      <c r="C1048" t="n">
        <v>80</v>
      </c>
      <c r="D1048" t="n">
        <v>853.6132447792988</v>
      </c>
      <c r="E1048" t="n">
        <v>10.98583993149045</v>
      </c>
      <c r="F1048" t="n">
        <v>143.8687752540727</v>
      </c>
      <c r="G1048" t="n">
        <v>2424.860226560579</v>
      </c>
      <c r="H1048" t="n">
        <v>109761.1019842016</v>
      </c>
      <c r="I1048" t="n">
        <v>160328.7727465942</v>
      </c>
      <c r="J1048" t="n">
        <v>2073.427957873488</v>
      </c>
      <c r="K1048" t="n">
        <v>665.7830968537107</v>
      </c>
      <c r="L1048" t="n">
        <v>-345.8058253425979</v>
      </c>
      <c r="M1048" t="n">
        <v>7.025140216403746</v>
      </c>
      <c r="N1048" t="n">
        <v>0.1064650460545735</v>
      </c>
      <c r="O1048" t="n">
        <v>155.0062758465658</v>
      </c>
      <c r="P1048" t="n">
        <v>0.2375427466953673</v>
      </c>
      <c r="Q1048" t="n">
        <v>1.155352341354346</v>
      </c>
      <c r="R1048" t="n">
        <v>709.2745507025344</v>
      </c>
      <c r="S1048" t="n">
        <v>155.7795514460702</v>
      </c>
      <c r="T1048" t="n">
        <v>1796.224218039443</v>
      </c>
      <c r="U1048" t="n">
        <v>48378.65084492815</v>
      </c>
      <c r="V1048" t="n">
        <v>490.6666666666667</v>
      </c>
      <c r="W1048" t="n">
        <v>640</v>
      </c>
      <c r="X1048" t="n">
        <v>392.3333333333333</v>
      </c>
      <c r="Y1048" t="n">
        <v>0</v>
      </c>
      <c r="Z1048" t="n">
        <v>0.8435741440355683</v>
      </c>
      <c r="AA1048" t="n">
        <v>9.731648945402865</v>
      </c>
      <c r="AB1048" t="n">
        <v>305.4738924485484</v>
      </c>
      <c r="AC1048" t="n">
        <v>52.62548615084495</v>
      </c>
      <c r="AD1048" t="n">
        <v>4919.875577059502</v>
      </c>
      <c r="AE1048" t="n">
        <v>1.410064684207583</v>
      </c>
      <c r="AF1048" t="n">
        <v>21.47231168333317</v>
      </c>
      <c r="AG1048" t="n">
        <v>295.3428850983551</v>
      </c>
      <c r="AH1048" t="n">
        <v>27754.69233113424</v>
      </c>
      <c r="AI1048" t="n">
        <v>21482.05863072871</v>
      </c>
      <c r="AJ1048" t="n">
        <v>79.19905824073108</v>
      </c>
      <c r="AK1048" t="n">
        <v>-26.62465721105425</v>
      </c>
      <c r="AL1048" t="n">
        <v>-413.2905412130813</v>
      </c>
      <c r="AM1048" t="n">
        <v>6.787597469708378</v>
      </c>
      <c r="AN1048" t="n">
        <v>-1.048887295299746</v>
      </c>
      <c r="AO1048" t="n">
        <v>-554.2682748559679</v>
      </c>
      <c r="AP1048" t="n">
        <v>809993.9138678736</v>
      </c>
      <c r="AQ1048" t="n">
        <v>0.291065633057954</v>
      </c>
      <c r="AR1048" t="n">
        <v>0.2656701145763588</v>
      </c>
      <c r="AS1048" t="n">
        <v>0.1097604546611365</v>
      </c>
      <c r="AT1048" t="n">
        <v>0.1355135219439776</v>
      </c>
      <c r="AU1048" t="n">
        <v>0.197990275760573</v>
      </c>
      <c r="AV1048" t="n">
        <v>8.383848084544287</v>
      </c>
      <c r="AW1048" t="n">
        <v>125.6782561517897</v>
      </c>
      <c r="AX1048" t="n">
        <v>4257.48915141092</v>
      </c>
      <c r="AY1048" t="n">
        <v>0</v>
      </c>
      <c r="AZ1048" t="n">
        <v>191099.0695714739</v>
      </c>
      <c r="BA1048" t="n">
        <v>12926.59810132959</v>
      </c>
      <c r="BB1048" t="n">
        <v>20371.65552107531</v>
      </c>
      <c r="BC1048" t="n">
        <v>33298.2536224049</v>
      </c>
      <c r="BD1048" t="n">
        <v>7.025140216403746</v>
      </c>
      <c r="BE1048" t="n">
        <v>0.2375427466953673</v>
      </c>
      <c r="BF1048" t="n">
        <v>0.1064650460545735</v>
      </c>
      <c r="BG1048" t="n">
        <v>1.155352341354346</v>
      </c>
      <c r="BH1048" t="n">
        <v>155.0062758465658</v>
      </c>
      <c r="BI1048" t="n">
        <v>709.2745507025344</v>
      </c>
      <c r="BJ1048" t="n">
        <v>151542.8082425069</v>
      </c>
      <c r="BK1048" t="n">
        <v>4940.382313413411</v>
      </c>
      <c r="BL1048" t="n">
        <v>-2095.750960675885</v>
      </c>
      <c r="BM1048" t="n">
        <v>936.000745574016</v>
      </c>
      <c r="BN1048" t="n">
        <v>4610.219443396068</v>
      </c>
      <c r="BO1048" t="n">
        <v>26215.07342817014</v>
      </c>
      <c r="BP1048" t="n">
        <v>0.2912376192624153</v>
      </c>
      <c r="BQ1048" t="n">
        <v>0.00547267567272347</v>
      </c>
      <c r="BR1048" t="n">
        <v>39.62368152934786</v>
      </c>
      <c r="BS1048" t="n">
        <v>6370.211335993194</v>
      </c>
      <c r="BT1048" t="n">
        <v>-71.61430499626772</v>
      </c>
      <c r="BU1048" t="n">
        <v>1375.231915659372</v>
      </c>
      <c r="BV1048" t="n">
        <v>21551.63732377</v>
      </c>
      <c r="BW1048" t="n">
        <v>1488.43</v>
      </c>
      <c r="BX1048" t="n">
        <v>36.67591</v>
      </c>
      <c r="BY1048" t="inlineStr">
        <is>
          <t>2022-07-27 17:25:00</t>
        </is>
      </c>
      <c r="BZ1048" t="inlineStr">
        <is>
          <t>2022-07-27 17:25:00</t>
        </is>
      </c>
      <c r="CA1048" t="inlineStr">
        <is>
          <t>2022-07-27 17:25:00</t>
        </is>
      </c>
    </row>
    <row r="1049">
      <c r="A1049" t="n">
        <v>1046</v>
      </c>
      <c r="B1049" t="n">
        <v>212</v>
      </c>
      <c r="C1049" t="n">
        <v>80</v>
      </c>
      <c r="D1049" t="n">
        <v>853.6132447792988</v>
      </c>
      <c r="E1049" t="n">
        <v>11.00534463150812</v>
      </c>
      <c r="F1049" t="n">
        <v>143.5281789090694</v>
      </c>
      <c r="G1049" t="n">
        <v>2425.276038489432</v>
      </c>
      <c r="H1049" t="n">
        <v>109761.1019842016</v>
      </c>
      <c r="I1049" t="n">
        <v>160313.0897674346</v>
      </c>
      <c r="J1049" t="n">
        <v>2167.589913090771</v>
      </c>
      <c r="K1049" t="n">
        <v>665.7830968537107</v>
      </c>
      <c r="L1049" t="n">
        <v>-345.8058253425979</v>
      </c>
      <c r="M1049" t="n">
        <v>5.006815612857339</v>
      </c>
      <c r="N1049" t="n">
        <v>0.1064650460545735</v>
      </c>
      <c r="O1049" t="n">
        <v>56.30965775986016</v>
      </c>
      <c r="P1049" t="n">
        <v>0.2375427466953673</v>
      </c>
      <c r="Q1049" t="n">
        <v>1.155352341354346</v>
      </c>
      <c r="R1049" t="n">
        <v>677.2606358351719</v>
      </c>
      <c r="S1049" t="n">
        <v>157.8214168873934</v>
      </c>
      <c r="T1049" t="n">
        <v>1796.565076257877</v>
      </c>
      <c r="U1049" t="n">
        <v>48517.00844965244</v>
      </c>
      <c r="V1049" t="n">
        <v>492.3333333333333</v>
      </c>
      <c r="W1049" t="n">
        <v>640.6666666666666</v>
      </c>
      <c r="X1049" t="n">
        <v>393</v>
      </c>
      <c r="Y1049" t="n">
        <v>0</v>
      </c>
      <c r="Z1049" t="n">
        <v>0.8736605782828883</v>
      </c>
      <c r="AA1049" t="n">
        <v>9.731910818833496</v>
      </c>
      <c r="AB1049" t="n">
        <v>306.4714597479908</v>
      </c>
      <c r="AC1049" t="n">
        <v>52.62548615084495</v>
      </c>
      <c r="AD1049" t="n">
        <v>4920.195716208174</v>
      </c>
      <c r="AE1049" t="n">
        <v>1.421557832991089</v>
      </c>
      <c r="AF1049" t="n">
        <v>21.47241172012304</v>
      </c>
      <c r="AG1049" t="n">
        <v>295.7239601469902</v>
      </c>
      <c r="AH1049" t="n">
        <v>27754.69233113424</v>
      </c>
      <c r="AI1049" t="n">
        <v>21482.18092527637</v>
      </c>
      <c r="AJ1049" t="n">
        <v>208.5271401048809</v>
      </c>
      <c r="AK1049" t="n">
        <v>-27.49960402988347</v>
      </c>
      <c r="AL1049" t="n">
        <v>-419.9315332268997</v>
      </c>
      <c r="AM1049" t="n">
        <v>4.769272866161971</v>
      </c>
      <c r="AN1049" t="n">
        <v>-1.048887295299746</v>
      </c>
      <c r="AO1049" t="n">
        <v>-620.950978075311</v>
      </c>
      <c r="AP1049" t="n">
        <v>809993.7427975029</v>
      </c>
      <c r="AQ1049" t="n">
        <v>0.292937542632417</v>
      </c>
      <c r="AR1049" t="n">
        <v>0.2637448118991627</v>
      </c>
      <c r="AS1049" t="n">
        <v>0.1098146825253095</v>
      </c>
      <c r="AT1049" t="n">
        <v>0.1355126453670668</v>
      </c>
      <c r="AU1049" t="n">
        <v>0.1979903175760441</v>
      </c>
      <c r="AV1049" t="n">
        <v>8.384564898712522</v>
      </c>
      <c r="AW1049" t="n">
        <v>125.689833726835</v>
      </c>
      <c r="AX1049" t="n">
        <v>4257.811327020781</v>
      </c>
      <c r="AY1049" t="n">
        <v>0</v>
      </c>
      <c r="AZ1049" t="n">
        <v>191112.7631351718</v>
      </c>
      <c r="BA1049" t="n">
        <v>12926.59810132959</v>
      </c>
      <c r="BB1049" t="n">
        <v>19181.94574388471</v>
      </c>
      <c r="BC1049" t="n">
        <v>32108.5438452143</v>
      </c>
      <c r="BD1049" t="n">
        <v>5.006815612857339</v>
      </c>
      <c r="BE1049" t="n">
        <v>0.2375427466953673</v>
      </c>
      <c r="BF1049" t="n">
        <v>0.1064650460545735</v>
      </c>
      <c r="BG1049" t="n">
        <v>1.155352341354346</v>
      </c>
      <c r="BH1049" t="n">
        <v>56.30965775986016</v>
      </c>
      <c r="BI1049" t="n">
        <v>677.2606358351719</v>
      </c>
      <c r="BJ1049" t="n">
        <v>108055.4963862187</v>
      </c>
      <c r="BK1049" t="n">
        <v>4940.382313413411</v>
      </c>
      <c r="BL1049" t="n">
        <v>-2095.750960675885</v>
      </c>
      <c r="BM1049" t="n">
        <v>936.000745574016</v>
      </c>
      <c r="BN1049" t="n">
        <v>990.4311611436788</v>
      </c>
      <c r="BO1049" t="n">
        <v>25041.05113899565</v>
      </c>
      <c r="BP1049" t="n">
        <v>0.1916491590272288</v>
      </c>
      <c r="BQ1049" t="n">
        <v>0.00547267567272347</v>
      </c>
      <c r="BR1049" t="n">
        <v>13.72282579017501</v>
      </c>
      <c r="BS1049" t="n">
        <v>4224.454196668138</v>
      </c>
      <c r="BT1049" t="n">
        <v>-71.61430499626772</v>
      </c>
      <c r="BU1049" t="n">
        <v>425.2944616464856</v>
      </c>
      <c r="BV1049" t="n">
        <v>21546.24274999</v>
      </c>
      <c r="BW1049" t="n">
        <v>1487.3125</v>
      </c>
      <c r="BX1049" t="n">
        <v>36.67224999</v>
      </c>
      <c r="BY1049" t="inlineStr">
        <is>
          <t>2022-07-27 17:26:00</t>
        </is>
      </c>
      <c r="BZ1049" t="inlineStr">
        <is>
          <t>2022-07-27 17:26:00</t>
        </is>
      </c>
      <c r="CA1049" t="inlineStr">
        <is>
          <t>2022-07-27 17:26:00</t>
        </is>
      </c>
    </row>
    <row r="1050">
      <c r="A1050" t="n">
        <v>1047</v>
      </c>
      <c r="B1050" t="n">
        <v>212</v>
      </c>
      <c r="C1050" t="n">
        <v>80</v>
      </c>
      <c r="D1050" t="n">
        <v>853.6132447792988</v>
      </c>
      <c r="E1050" t="n">
        <v>11.08609561478441</v>
      </c>
      <c r="F1050" t="n">
        <v>143.5281789090694</v>
      </c>
      <c r="G1050" t="n">
        <v>2377.196234750239</v>
      </c>
      <c r="H1050" t="n">
        <v>109761.1019842016</v>
      </c>
      <c r="I1050" t="n">
        <v>160305.2482778548</v>
      </c>
      <c r="J1050" t="n">
        <v>2224.993230468735</v>
      </c>
      <c r="K1050" t="n">
        <v>665.7830968537107</v>
      </c>
      <c r="L1050" t="n">
        <v>-345.8058253425979</v>
      </c>
      <c r="M1050" t="n">
        <v>3.997653311084136</v>
      </c>
      <c r="N1050" t="n">
        <v>0.1064650460545735</v>
      </c>
      <c r="O1050" t="n">
        <v>56.30965775986016</v>
      </c>
      <c r="P1050" t="n">
        <v>0.2375427466953673</v>
      </c>
      <c r="Q1050" t="n">
        <v>1.155352341354346</v>
      </c>
      <c r="R1050" t="n">
        <v>661.2536784014907</v>
      </c>
      <c r="S1050" t="n">
        <v>158.9124353355963</v>
      </c>
      <c r="T1050" t="n">
        <v>1796.565076257877</v>
      </c>
      <c r="U1050" t="n">
        <v>48581.09611496993</v>
      </c>
      <c r="V1050" t="n">
        <v>493</v>
      </c>
      <c r="W1050" t="n">
        <v>641</v>
      </c>
      <c r="X1050" t="n">
        <v>393.6666666666667</v>
      </c>
      <c r="Y1050" t="n">
        <v>0</v>
      </c>
      <c r="Z1050" t="n">
        <v>0.8896167011327275</v>
      </c>
      <c r="AA1050" t="n">
        <v>9.731910818833496</v>
      </c>
      <c r="AB1050" t="n">
        <v>306.4723638926055</v>
      </c>
      <c r="AC1050" t="n">
        <v>52.62548615084495</v>
      </c>
      <c r="AD1050" t="n">
        <v>4920.355785782512</v>
      </c>
      <c r="AE1050" t="n">
        <v>1.427653141342143</v>
      </c>
      <c r="AF1050" t="n">
        <v>21.47241172012304</v>
      </c>
      <c r="AG1050" t="n">
        <v>295.7243055341668</v>
      </c>
      <c r="AH1050" t="n">
        <v>27754.69233113424</v>
      </c>
      <c r="AI1050" t="n">
        <v>21482.24207255021</v>
      </c>
      <c r="AJ1050" t="n">
        <v>231.2675286621981</v>
      </c>
      <c r="AK1050" t="n">
        <v>-26.5320054999694</v>
      </c>
      <c r="AL1050" t="n">
        <v>-398.2979620424333</v>
      </c>
      <c r="AM1050" t="n">
        <v>3.760110564388768</v>
      </c>
      <c r="AN1050" t="n">
        <v>-1.048887295299746</v>
      </c>
      <c r="AO1050" t="n">
        <v>-604.9440206416298</v>
      </c>
      <c r="AP1050" t="n">
        <v>809604.5120006775</v>
      </c>
      <c r="AQ1050" t="n">
        <v>0.2928301967875355</v>
      </c>
      <c r="AR1050" t="n">
        <v>0.2636734991337556</v>
      </c>
      <c r="AS1050" t="n">
        <v>0.1098565137173629</v>
      </c>
      <c r="AT1050" t="n">
        <v>0.1355784731875101</v>
      </c>
      <c r="AU1050" t="n">
        <v>0.1980613171738358</v>
      </c>
      <c r="AV1050" t="n">
        <v>8.382853301661891</v>
      </c>
      <c r="AW1050" t="n">
        <v>125.6702195851762</v>
      </c>
      <c r="AX1050" t="n">
        <v>4256.866960135643</v>
      </c>
      <c r="AY1050" t="n">
        <v>0</v>
      </c>
      <c r="AZ1050" t="n">
        <v>191066.3926666695</v>
      </c>
      <c r="BA1050" t="n">
        <v>12926.59810132959</v>
      </c>
      <c r="BB1050" t="n">
        <v>18587.09085528941</v>
      </c>
      <c r="BC1050" t="n">
        <v>31513.688956619</v>
      </c>
      <c r="BD1050" t="n">
        <v>3.997653311084136</v>
      </c>
      <c r="BE1050" t="n">
        <v>0.2375427466953673</v>
      </c>
      <c r="BF1050" t="n">
        <v>0.1064650460545735</v>
      </c>
      <c r="BG1050" t="n">
        <v>1.155352341354346</v>
      </c>
      <c r="BH1050" t="n">
        <v>56.30965775986016</v>
      </c>
      <c r="BI1050" t="n">
        <v>661.2536784014907</v>
      </c>
      <c r="BJ1050" t="n">
        <v>86311.84045807461</v>
      </c>
      <c r="BK1050" t="n">
        <v>4940.382313413411</v>
      </c>
      <c r="BL1050" t="n">
        <v>-2095.750960675885</v>
      </c>
      <c r="BM1050" t="n">
        <v>936.000745574016</v>
      </c>
      <c r="BN1050" t="n">
        <v>990.4311611436788</v>
      </c>
      <c r="BO1050" t="n">
        <v>24454.0399944084</v>
      </c>
      <c r="BP1050" t="n">
        <v>0.1418549289096355</v>
      </c>
      <c r="BQ1050" t="n">
        <v>0.00547267567272347</v>
      </c>
      <c r="BR1050" t="n">
        <v>13.72282579017501</v>
      </c>
      <c r="BS1050" t="n">
        <v>3151.57562700561</v>
      </c>
      <c r="BT1050" t="n">
        <v>-71.61430499626772</v>
      </c>
      <c r="BU1050" t="n">
        <v>425.2944616464856</v>
      </c>
      <c r="BV1050" t="n">
        <v>21561.81061</v>
      </c>
      <c r="BW1050" t="n">
        <v>1489.255</v>
      </c>
      <c r="BX1050" t="n">
        <v>36.70841808</v>
      </c>
      <c r="BY1050" t="inlineStr">
        <is>
          <t>2022-07-27 17:27:00</t>
        </is>
      </c>
      <c r="BZ1050" t="inlineStr">
        <is>
          <t>2022-07-27 17:27:00</t>
        </is>
      </c>
      <c r="CA1050" t="inlineStr">
        <is>
          <t>2022-07-27 17:27:00</t>
        </is>
      </c>
    </row>
    <row r="1051">
      <c r="A1051" t="n">
        <v>1048</v>
      </c>
      <c r="B1051" t="n">
        <v>212</v>
      </c>
      <c r="C1051" t="n">
        <v>80</v>
      </c>
      <c r="D1051" t="n">
        <v>853.6132447792988</v>
      </c>
      <c r="E1051" t="n">
        <v>11.27149108774679</v>
      </c>
      <c r="F1051" t="n">
        <v>141.415572178116</v>
      </c>
      <c r="G1051" t="n">
        <v>2354.289035611976</v>
      </c>
      <c r="H1051" t="n">
        <v>109761.1019842016</v>
      </c>
      <c r="I1051" t="n">
        <v>160291.6147456031</v>
      </c>
      <c r="J1051" t="n">
        <v>2261.933031807095</v>
      </c>
      <c r="K1051" t="n">
        <v>665.7830968537107</v>
      </c>
      <c r="L1051" t="n">
        <v>-345.8058253425979</v>
      </c>
      <c r="M1051" t="n">
        <v>1.701246064382022</v>
      </c>
      <c r="N1051" t="n">
        <v>0.1064650460545735</v>
      </c>
      <c r="O1051" t="n">
        <v>56.30965775986016</v>
      </c>
      <c r="P1051" t="n">
        <v>0.2375427466953673</v>
      </c>
      <c r="Q1051" t="n">
        <v>0.3851174471181151</v>
      </c>
      <c r="R1051" t="n">
        <v>661.2536784014907</v>
      </c>
      <c r="S1051" t="n">
        <v>161.3940581354317</v>
      </c>
      <c r="T1051" t="n">
        <v>1799.449009625647</v>
      </c>
      <c r="U1051" t="n">
        <v>48606.26849149278</v>
      </c>
      <c r="V1051" t="n">
        <v>493.6666666666667</v>
      </c>
      <c r="W1051" t="n">
        <v>641.6666666666666</v>
      </c>
      <c r="X1051" t="n">
        <v>395.3333333333333</v>
      </c>
      <c r="Y1051" t="n">
        <v>0</v>
      </c>
      <c r="Z1051" t="n">
        <v>0.916034030140109</v>
      </c>
      <c r="AA1051" t="n">
        <v>9.733002561413931</v>
      </c>
      <c r="AB1051" t="n">
        <v>306.473496115289</v>
      </c>
      <c r="AC1051" t="n">
        <v>52.62548615084495</v>
      </c>
      <c r="AD1051" t="n">
        <v>4920.363488131454</v>
      </c>
      <c r="AE1051" t="n">
        <v>1.437744675960332</v>
      </c>
      <c r="AF1051" t="n">
        <v>21.47282877053876</v>
      </c>
      <c r="AG1051" t="n">
        <v>295.724738048158</v>
      </c>
      <c r="AH1051" t="n">
        <v>27754.69233113424</v>
      </c>
      <c r="AI1051" t="n">
        <v>21482.24501488102</v>
      </c>
      <c r="AJ1051" t="n">
        <v>116.258865398366</v>
      </c>
      <c r="AK1051" t="n">
        <v>-8.29999627135804</v>
      </c>
      <c r="AL1051" t="n">
        <v>-326.6633121736673</v>
      </c>
      <c r="AM1051" t="n">
        <v>1.463703317686653</v>
      </c>
      <c r="AN1051" t="n">
        <v>-0.2786524010635147</v>
      </c>
      <c r="AO1051" t="n">
        <v>-604.9440206416298</v>
      </c>
      <c r="AP1051" t="n">
        <v>810179.8995579883</v>
      </c>
      <c r="AQ1051" t="n">
        <v>0.2961446823519748</v>
      </c>
      <c r="AR1051" t="n">
        <v>0.2638303643398735</v>
      </c>
      <c r="AS1051" t="n">
        <v>0.1066190935150442</v>
      </c>
      <c r="AT1051" t="n">
        <v>0.1354842178868995</v>
      </c>
      <c r="AU1051" t="n">
        <v>0.1979216419062079</v>
      </c>
      <c r="AV1051" t="n">
        <v>8.38256497793691</v>
      </c>
      <c r="AW1051" t="n">
        <v>125.6587572964915</v>
      </c>
      <c r="AX1051" t="n">
        <v>4256.576941170267</v>
      </c>
      <c r="AY1051" t="n">
        <v>0</v>
      </c>
      <c r="AZ1051" t="n">
        <v>191078.7700178532</v>
      </c>
      <c r="BA1051" t="n">
        <v>12926.59810132959</v>
      </c>
      <c r="BB1051" t="n">
        <v>17422.06436366346</v>
      </c>
      <c r="BC1051" t="n">
        <v>30348.66246499304</v>
      </c>
      <c r="BD1051" t="n">
        <v>1.701246064382022</v>
      </c>
      <c r="BE1051" t="n">
        <v>0.2375427466953673</v>
      </c>
      <c r="BF1051" t="n">
        <v>0.1064650460545735</v>
      </c>
      <c r="BG1051" t="n">
        <v>0.3851174471181151</v>
      </c>
      <c r="BH1051" t="n">
        <v>56.30965775986016</v>
      </c>
      <c r="BI1051" t="n">
        <v>661.2536784014907</v>
      </c>
      <c r="BJ1051" t="n">
        <v>36688.31124162116</v>
      </c>
      <c r="BK1051" t="n">
        <v>4940.382313413411</v>
      </c>
      <c r="BL1051" t="n">
        <v>-2095.750960675885</v>
      </c>
      <c r="BM1051" t="n">
        <v>-215.3887372494852</v>
      </c>
      <c r="BN1051" t="n">
        <v>990.4311611436788</v>
      </c>
      <c r="BO1051" t="n">
        <v>24454.0399944084</v>
      </c>
      <c r="BP1051" t="n">
        <v>0.08842876148584056</v>
      </c>
      <c r="BQ1051" t="n">
        <v>0.00547267567272347</v>
      </c>
      <c r="BR1051" t="n">
        <v>13.72282579017501</v>
      </c>
      <c r="BS1051" t="n">
        <v>1997.078756345923</v>
      </c>
      <c r="BT1051" t="n">
        <v>-71.61430499626772</v>
      </c>
      <c r="BU1051" t="n">
        <v>425.2944616464856</v>
      </c>
      <c r="BV1051" t="n">
        <v>21609.2025</v>
      </c>
      <c r="BW1051" t="n">
        <v>1494.855</v>
      </c>
      <c r="BX1051" t="n">
        <v>36.86795704</v>
      </c>
      <c r="BY1051" t="inlineStr">
        <is>
          <t>2022-07-27 17:29:00</t>
        </is>
      </c>
      <c r="BZ1051" t="inlineStr">
        <is>
          <t>2022-07-27 17:29:00</t>
        </is>
      </c>
      <c r="CA1051" t="inlineStr">
        <is>
          <t>2022-07-27 17:29:00</t>
        </is>
      </c>
    </row>
    <row r="1052">
      <c r="A1052" t="n">
        <v>1049</v>
      </c>
      <c r="B1052" t="n">
        <v>212</v>
      </c>
      <c r="C1052" t="n">
        <v>80</v>
      </c>
      <c r="D1052" t="n">
        <v>853.6132447792988</v>
      </c>
      <c r="E1052" t="n">
        <v>11.34345366964389</v>
      </c>
      <c r="F1052" t="n">
        <v>140.3592688126394</v>
      </c>
      <c r="G1052" t="n">
        <v>2354.855386977642</v>
      </c>
      <c r="H1052" t="n">
        <v>109761.1019842016</v>
      </c>
      <c r="I1052" t="n">
        <v>160284.7979794772</v>
      </c>
      <c r="J1052" t="n">
        <v>2280.402932476276</v>
      </c>
      <c r="K1052" t="n">
        <v>665.7830968537107</v>
      </c>
      <c r="L1052" t="n">
        <v>-345.8058253425979</v>
      </c>
      <c r="M1052" t="n">
        <v>0.5530424410309638</v>
      </c>
      <c r="N1052" t="n">
        <v>0.1064650460545735</v>
      </c>
      <c r="O1052" t="n">
        <v>56.30965775986016</v>
      </c>
      <c r="P1052" t="n">
        <v>0.2375427466953673</v>
      </c>
      <c r="Q1052" t="n">
        <v>-4.440892098500626e-16</v>
      </c>
      <c r="R1052" t="n">
        <v>661.2536784014907</v>
      </c>
      <c r="S1052" t="n">
        <v>162.6144054987419</v>
      </c>
      <c r="T1052" t="n">
        <v>1800.890976309532</v>
      </c>
      <c r="U1052" t="n">
        <v>48606.83450278326</v>
      </c>
      <c r="V1052" t="n">
        <v>494</v>
      </c>
      <c r="W1052" t="n">
        <v>642</v>
      </c>
      <c r="X1052" t="n">
        <v>396</v>
      </c>
      <c r="Y1052" t="n">
        <v>0</v>
      </c>
      <c r="Z1052" t="n">
        <v>0.9289715766671304</v>
      </c>
      <c r="AA1052" t="n">
        <v>9.733548432704151</v>
      </c>
      <c r="AB1052" t="n">
        <v>306.4738361904772</v>
      </c>
      <c r="AC1052" t="n">
        <v>52.62548615084495</v>
      </c>
      <c r="AD1052" t="n">
        <v>4920.367339305925</v>
      </c>
      <c r="AE1052" t="n">
        <v>1.44268687502275</v>
      </c>
      <c r="AF1052" t="n">
        <v>21.47303729574661</v>
      </c>
      <c r="AG1052" t="n">
        <v>295.7248679583595</v>
      </c>
      <c r="AH1052" t="n">
        <v>27754.69233113424</v>
      </c>
      <c r="AI1052" t="n">
        <v>21482.24648604642</v>
      </c>
      <c r="AJ1052" t="n">
        <v>68.51067958120436</v>
      </c>
      <c r="AK1052" t="n">
        <v>0.4764310810943295</v>
      </c>
      <c r="AL1052" t="n">
        <v>-294.4925988698728</v>
      </c>
      <c r="AM1052" t="n">
        <v>0.3154996943355956</v>
      </c>
      <c r="AN1052" t="n">
        <v>0.1064650460546009</v>
      </c>
      <c r="AO1052" t="n">
        <v>-604.9440206416298</v>
      </c>
      <c r="AP1052" t="n">
        <v>811850.710062388</v>
      </c>
      <c r="AQ1052" t="n">
        <v>0.3019311116669048</v>
      </c>
      <c r="AR1052" t="n">
        <v>0.2584425340525899</v>
      </c>
      <c r="AS1052" t="n">
        <v>0.10693925147375</v>
      </c>
      <c r="AT1052" t="n">
        <v>0.1352053877379323</v>
      </c>
      <c r="AU1052" t="n">
        <v>0.1974817150688228</v>
      </c>
      <c r="AV1052" t="n">
        <v>8.379153395394159</v>
      </c>
      <c r="AW1052" t="n">
        <v>125.5889256422463</v>
      </c>
      <c r="AX1052" t="n">
        <v>4253.761839277546</v>
      </c>
      <c r="AY1052" t="n">
        <v>0</v>
      </c>
      <c r="AZ1052" t="n">
        <v>191062.8665542098</v>
      </c>
      <c r="BA1052" t="n">
        <v>12926.59810132959</v>
      </c>
      <c r="BB1052" t="n">
        <v>16839.55111785048</v>
      </c>
      <c r="BC1052" t="n">
        <v>29766.14921918006</v>
      </c>
      <c r="BD1052" t="n">
        <v>0.5530424410309638</v>
      </c>
      <c r="BE1052" t="n">
        <v>0.2375427466953673</v>
      </c>
      <c r="BF1052" t="n">
        <v>0.1064650460545735</v>
      </c>
      <c r="BG1052" t="n">
        <v>-4.440892098500626e-16</v>
      </c>
      <c r="BH1052" t="n">
        <v>56.30965775986016</v>
      </c>
      <c r="BI1052" t="n">
        <v>661.2536784014907</v>
      </c>
      <c r="BJ1052" t="n">
        <v>11876.54663339444</v>
      </c>
      <c r="BK1052" t="n">
        <v>4940.382313413411</v>
      </c>
      <c r="BL1052" t="n">
        <v>-2095.750960675885</v>
      </c>
      <c r="BM1052" t="n">
        <v>-791.0834786612359</v>
      </c>
      <c r="BN1052" t="n">
        <v>990.4311611436788</v>
      </c>
      <c r="BO1052" t="n">
        <v>24454.0399944084</v>
      </c>
      <c r="BP1052" t="n">
        <v>0.0617156777739431</v>
      </c>
      <c r="BQ1052" t="n">
        <v>0.00547267567272347</v>
      </c>
      <c r="BR1052" t="n">
        <v>13.72282579017501</v>
      </c>
      <c r="BS1052" t="n">
        <v>1419.830321016078</v>
      </c>
      <c r="BT1052" t="n">
        <v>-71.61430499626772</v>
      </c>
      <c r="BU1052" t="n">
        <v>425.2944616464856</v>
      </c>
      <c r="BV1052" t="n">
        <v>21609.2025</v>
      </c>
      <c r="BW1052" t="n">
        <v>1494.855</v>
      </c>
      <c r="BX1052" t="n">
        <v>36.86795704</v>
      </c>
      <c r="BY1052" t="inlineStr">
        <is>
          <t>2022-07-27 17:29:00</t>
        </is>
      </c>
      <c r="BZ1052" t="inlineStr">
        <is>
          <t>2022-07-27 17:29:00</t>
        </is>
      </c>
      <c r="CA1052" t="inlineStr">
        <is>
          <t>2022-07-27 17:29:00</t>
        </is>
      </c>
    </row>
    <row r="1053">
      <c r="A1053" t="n">
        <v>1050</v>
      </c>
      <c r="B1053" t="n">
        <v>212</v>
      </c>
      <c r="C1053" t="n">
        <v>80</v>
      </c>
      <c r="D1053" t="n">
        <v>853.6132447792988</v>
      </c>
      <c r="E1053" t="n">
        <v>11.34345366964389</v>
      </c>
      <c r="F1053" t="n">
        <v>140.3592688126394</v>
      </c>
      <c r="G1053" t="n">
        <v>2354.855386977642</v>
      </c>
      <c r="H1053" t="n">
        <v>109761.1019842016</v>
      </c>
      <c r="I1053" t="n">
        <v>160284.7979794772</v>
      </c>
      <c r="J1053" t="n">
        <v>2280.402932476276</v>
      </c>
      <c r="K1053" t="n">
        <v>665.7830968537107</v>
      </c>
      <c r="L1053" t="n">
        <v>-345.8058253425979</v>
      </c>
      <c r="M1053" t="n">
        <v>0.5530424410309638</v>
      </c>
      <c r="N1053" t="n">
        <v>0.1064650460545735</v>
      </c>
      <c r="O1053" t="n">
        <v>56.30965775986016</v>
      </c>
      <c r="P1053" t="n">
        <v>0.2375427466953673</v>
      </c>
      <c r="Q1053" t="n">
        <v>0.3003624992562431</v>
      </c>
      <c r="R1053" t="n">
        <v>661.2536784014907</v>
      </c>
      <c r="S1053" t="n">
        <v>162.6144054987419</v>
      </c>
      <c r="T1053" t="n">
        <v>1801.191338808788</v>
      </c>
      <c r="U1053" t="n">
        <v>48606.83450278326</v>
      </c>
      <c r="V1053" t="n">
        <v>494</v>
      </c>
      <c r="W1053" t="n">
        <v>642.6666666666666</v>
      </c>
      <c r="X1053" t="n">
        <v>396</v>
      </c>
      <c r="Y1053" t="n">
        <v>0</v>
      </c>
      <c r="Z1053" t="n">
        <v>0.9289715766671304</v>
      </c>
      <c r="AA1053" t="n">
        <v>9.733548432704151</v>
      </c>
      <c r="AB1053" t="n">
        <v>306.4738361904772</v>
      </c>
      <c r="AC1053" t="n">
        <v>52.62551633890934</v>
      </c>
      <c r="AD1053" t="n">
        <v>4920.367339305925</v>
      </c>
      <c r="AE1053" t="n">
        <v>1.44268687502275</v>
      </c>
      <c r="AF1053" t="n">
        <v>21.47303729574661</v>
      </c>
      <c r="AG1053" t="n">
        <v>295.7248679583595</v>
      </c>
      <c r="AH1053" t="n">
        <v>27754.69234266621</v>
      </c>
      <c r="AI1053" t="n">
        <v>21482.24648604642</v>
      </c>
      <c r="AJ1053" t="n">
        <v>61.39901937533469</v>
      </c>
      <c r="AK1053" t="n">
        <v>0.04453787759949579</v>
      </c>
      <c r="AL1053" t="n">
        <v>-274.1088245781862</v>
      </c>
      <c r="AM1053" t="n">
        <v>0.3154996943355956</v>
      </c>
      <c r="AN1053" t="n">
        <v>-0.1938974532016427</v>
      </c>
      <c r="AO1053" t="n">
        <v>-604.9440206416298</v>
      </c>
      <c r="AP1053" t="n">
        <v>811844.5956774484</v>
      </c>
      <c r="AQ1053" t="n">
        <v>0.3019333856526551</v>
      </c>
      <c r="AR1053" t="n">
        <v>0.2584444805053303</v>
      </c>
      <c r="AS1053" t="n">
        <v>0.1069400568837413</v>
      </c>
      <c r="AT1053" t="n">
        <v>0.1351997136510613</v>
      </c>
      <c r="AU1053" t="n">
        <v>0.1974823633072121</v>
      </c>
      <c r="AV1053" t="n">
        <v>8.379098800979744</v>
      </c>
      <c r="AW1053" t="n">
        <v>125.5881042065522</v>
      </c>
      <c r="AX1053" t="n">
        <v>4253.73387040745</v>
      </c>
      <c r="AY1053" t="n">
        <v>0</v>
      </c>
      <c r="AZ1053" t="n">
        <v>191061.719592691</v>
      </c>
      <c r="BA1053" t="n">
        <v>13377.42419096325</v>
      </c>
      <c r="BB1053" t="n">
        <v>16839.55111785048</v>
      </c>
      <c r="BC1053" t="n">
        <v>30216.97530881373</v>
      </c>
      <c r="BD1053" t="n">
        <v>0.5530424410309638</v>
      </c>
      <c r="BE1053" t="n">
        <v>0.2375427466953673</v>
      </c>
      <c r="BF1053" t="n">
        <v>0.1064650460545735</v>
      </c>
      <c r="BG1053" t="n">
        <v>0.3003624992562431</v>
      </c>
      <c r="BH1053" t="n">
        <v>56.30965775986016</v>
      </c>
      <c r="BI1053" t="n">
        <v>661.2536784014907</v>
      </c>
      <c r="BJ1053" t="n">
        <v>11876.54663339444</v>
      </c>
      <c r="BK1053" t="n">
        <v>4940.382313413411</v>
      </c>
      <c r="BL1053" t="n">
        <v>-2095.750960675885</v>
      </c>
      <c r="BM1053" t="n">
        <v>-340.2573890275696</v>
      </c>
      <c r="BN1053" t="n">
        <v>990.4311611436788</v>
      </c>
      <c r="BO1053" t="n">
        <v>24454.0399944084</v>
      </c>
      <c r="BP1053" t="n">
        <v>0.0617156777739431</v>
      </c>
      <c r="BQ1053" t="n">
        <v>0.00547267567272347</v>
      </c>
      <c r="BR1053" t="n">
        <v>13.72282579017501</v>
      </c>
      <c r="BS1053" t="n">
        <v>1419.830321016078</v>
      </c>
      <c r="BT1053" t="n">
        <v>-71.61430499626772</v>
      </c>
      <c r="BU1053" t="n">
        <v>425.2944616464856</v>
      </c>
      <c r="BV1053" t="n">
        <v>21643.0139125</v>
      </c>
      <c r="BW1053" t="n">
        <v>1500.94</v>
      </c>
      <c r="BX1053" t="n">
        <v>36.9185</v>
      </c>
      <c r="BY1053" t="inlineStr">
        <is>
          <t>2022-07-27 17:30:00</t>
        </is>
      </c>
      <c r="BZ1053" t="inlineStr">
        <is>
          <t>2022-07-27 17:30:00</t>
        </is>
      </c>
      <c r="CA1053" t="inlineStr">
        <is>
          <t>2022-07-27 17:30:00</t>
        </is>
      </c>
    </row>
    <row r="1054">
      <c r="A1054" t="n">
        <v>1051</v>
      </c>
      <c r="B1054" t="n">
        <v>212</v>
      </c>
      <c r="C1054" t="n">
        <v>80</v>
      </c>
      <c r="D1054" t="n">
        <v>853.6132447792988</v>
      </c>
      <c r="E1054" t="n">
        <v>11.29613965352191</v>
      </c>
      <c r="F1054" t="n">
        <v>140.3592688126394</v>
      </c>
      <c r="G1054" t="n">
        <v>2354.855386977642</v>
      </c>
      <c r="H1054" t="n">
        <v>109761.1019842016</v>
      </c>
      <c r="I1054" t="n">
        <v>161315.2343451885</v>
      </c>
      <c r="J1054" t="n">
        <v>2280.402932476276</v>
      </c>
      <c r="K1054" t="n">
        <v>665.7830968537107</v>
      </c>
      <c r="L1054" t="n">
        <v>-345.8058253425979</v>
      </c>
      <c r="M1054" t="n">
        <v>0.5530424410309638</v>
      </c>
      <c r="N1054" t="n">
        <v>0.1064650460545735</v>
      </c>
      <c r="O1054" t="n">
        <v>56.30965775986016</v>
      </c>
      <c r="P1054" t="n">
        <v>0.2375427466953673</v>
      </c>
      <c r="Q1054" t="n">
        <v>0.4505437488843649</v>
      </c>
      <c r="R1054" t="n">
        <v>661.2536784014907</v>
      </c>
      <c r="S1054" t="n">
        <v>162.6619450584647</v>
      </c>
      <c r="T1054" t="n">
        <v>1801.341520058417</v>
      </c>
      <c r="U1054" t="n">
        <v>48606.83450278326</v>
      </c>
      <c r="V1054" t="n">
        <v>494</v>
      </c>
      <c r="W1054" t="n">
        <v>643</v>
      </c>
      <c r="X1054" t="n">
        <v>396.6666666666667</v>
      </c>
      <c r="Y1054" t="n">
        <v>0</v>
      </c>
      <c r="Z1054" t="n">
        <v>0.9291971202679371</v>
      </c>
      <c r="AA1054" t="n">
        <v>9.733548432704151</v>
      </c>
      <c r="AB1054" t="n">
        <v>306.4738361904772</v>
      </c>
      <c r="AC1054" t="n">
        <v>52.62553143294154</v>
      </c>
      <c r="AD1054" t="n">
        <v>4920.368109432936</v>
      </c>
      <c r="AE1054" t="n">
        <v>1.44277303365956</v>
      </c>
      <c r="AF1054" t="n">
        <v>21.47303729574661</v>
      </c>
      <c r="AG1054" t="n">
        <v>295.7248679583595</v>
      </c>
      <c r="AH1054" t="n">
        <v>27754.69234843219</v>
      </c>
      <c r="AI1054" t="n">
        <v>21482.24678023829</v>
      </c>
      <c r="AJ1054" t="n">
        <v>49.89341990351168</v>
      </c>
      <c r="AK1054" t="n">
        <v>1.028279019718529</v>
      </c>
      <c r="AL1054" t="n">
        <v>-252.3728350490013</v>
      </c>
      <c r="AM1054" t="n">
        <v>0.3154996943355956</v>
      </c>
      <c r="AN1054" t="n">
        <v>-0.3440787028297645</v>
      </c>
      <c r="AO1054" t="n">
        <v>-604.9440206416298</v>
      </c>
      <c r="AP1054" t="n">
        <v>813201.9225913935</v>
      </c>
      <c r="AQ1054" t="n">
        <v>0.301901063890205</v>
      </c>
      <c r="AR1054" t="n">
        <v>0.259063382757763</v>
      </c>
      <c r="AS1054" t="n">
        <v>0.1069079230987226</v>
      </c>
      <c r="AT1054" t="n">
        <v>0.134974049882939</v>
      </c>
      <c r="AU1054" t="n">
        <v>0.1971535803703703</v>
      </c>
      <c r="AV1054" t="n">
        <v>8.378327855577458</v>
      </c>
      <c r="AW1054" t="n">
        <v>125.5464765303553</v>
      </c>
      <c r="AX1054" t="n">
        <v>4253.442931488755</v>
      </c>
      <c r="AY1054" t="n">
        <v>0</v>
      </c>
      <c r="AZ1054" t="n">
        <v>191086.6167303011</v>
      </c>
      <c r="BA1054" t="n">
        <v>13602.83723578009</v>
      </c>
      <c r="BB1054" t="n">
        <v>16839.55111785048</v>
      </c>
      <c r="BC1054" t="n">
        <v>30442.38835363057</v>
      </c>
      <c r="BD1054" t="n">
        <v>0.5530424410309638</v>
      </c>
      <c r="BE1054" t="n">
        <v>0.2375427466953673</v>
      </c>
      <c r="BF1054" t="n">
        <v>0.1064650460545735</v>
      </c>
      <c r="BG1054" t="n">
        <v>0.4505437488843649</v>
      </c>
      <c r="BH1054" t="n">
        <v>56.30965775986016</v>
      </c>
      <c r="BI1054" t="n">
        <v>661.2536784014907</v>
      </c>
      <c r="BJ1054" t="n">
        <v>11876.54663339444</v>
      </c>
      <c r="BK1054" t="n">
        <v>4940.382313413411</v>
      </c>
      <c r="BL1054" t="n">
        <v>-2095.750960675885</v>
      </c>
      <c r="BM1054" t="n">
        <v>-114.8443442107365</v>
      </c>
      <c r="BN1054" t="n">
        <v>990.4311611436788</v>
      </c>
      <c r="BO1054" t="n">
        <v>24454.0399944084</v>
      </c>
      <c r="BP1054" t="n">
        <v>0.0617156777739431</v>
      </c>
      <c r="BQ1054" t="n">
        <v>0.00547267567272347</v>
      </c>
      <c r="BR1054" t="n">
        <v>13.72282579017501</v>
      </c>
      <c r="BS1054" t="n">
        <v>1419.830321016078</v>
      </c>
      <c r="BT1054" t="n">
        <v>-71.61430499626772</v>
      </c>
      <c r="BU1054" t="n">
        <v>425.2944616464856</v>
      </c>
      <c r="BV1054" t="n">
        <v>21680.81</v>
      </c>
      <c r="BW1054" t="n">
        <v>1506.17</v>
      </c>
      <c r="BX1054" t="n">
        <v>36.94712439</v>
      </c>
      <c r="BY1054" t="inlineStr">
        <is>
          <t>2022-07-27 17:31:00</t>
        </is>
      </c>
      <c r="BZ1054" t="inlineStr">
        <is>
          <t>2022-07-27 17:31:00</t>
        </is>
      </c>
      <c r="CA1054" t="inlineStr">
        <is>
          <t>2022-07-27 17:31:00</t>
        </is>
      </c>
    </row>
    <row r="1055">
      <c r="A1055" t="n">
        <v>1052</v>
      </c>
      <c r="B1055" t="n">
        <v>212</v>
      </c>
      <c r="C1055" t="n">
        <v>80</v>
      </c>
      <c r="D1055" t="n">
        <v>853.6132447792988</v>
      </c>
      <c r="E1055" t="n">
        <v>11.27248264546092</v>
      </c>
      <c r="F1055" t="n">
        <v>140.0641503741118</v>
      </c>
      <c r="G1055" t="n">
        <v>2354.855386977642</v>
      </c>
      <c r="H1055" t="n">
        <v>109761.1019842016</v>
      </c>
      <c r="I1055" t="n">
        <v>162275.7232811559</v>
      </c>
      <c r="J1055" t="n">
        <v>2280.402932476276</v>
      </c>
      <c r="K1055" t="n">
        <v>665.7830968537107</v>
      </c>
      <c r="L1055" t="n">
        <v>-345.8058253425979</v>
      </c>
      <c r="M1055" t="n">
        <v>0.5530424410309638</v>
      </c>
      <c r="N1055" t="n">
        <v>0.1064650460545735</v>
      </c>
      <c r="O1055" t="n">
        <v>56.30965775986016</v>
      </c>
      <c r="P1055" t="n">
        <v>0.2375427466953673</v>
      </c>
      <c r="Q1055" t="n">
        <v>0.4505437488843649</v>
      </c>
      <c r="R1055" t="n">
        <v>821.0498528728718</v>
      </c>
      <c r="S1055" t="n">
        <v>162.6857148383261</v>
      </c>
      <c r="T1055" t="n">
        <v>1801.63686254456</v>
      </c>
      <c r="U1055" t="n">
        <v>48766.63067725464</v>
      </c>
      <c r="V1055" t="n">
        <v>494</v>
      </c>
      <c r="W1055" t="n">
        <v>643.6666666666666</v>
      </c>
      <c r="X1055" t="n">
        <v>398.3333333333333</v>
      </c>
      <c r="Y1055" t="n">
        <v>0</v>
      </c>
      <c r="Z1055" t="n">
        <v>0.9293098920683404</v>
      </c>
      <c r="AA1055" t="n">
        <v>9.733772480320676</v>
      </c>
      <c r="AB1055" t="n">
        <v>306.4738361904772</v>
      </c>
      <c r="AC1055" t="n">
        <v>52.62553143294154</v>
      </c>
      <c r="AD1055" t="n">
        <v>4921.296363133467</v>
      </c>
      <c r="AE1055" t="n">
        <v>1.442816112977966</v>
      </c>
      <c r="AF1055" t="n">
        <v>21.47312288291092</v>
      </c>
      <c r="AG1055" t="n">
        <v>295.7248679583595</v>
      </c>
      <c r="AH1055" t="n">
        <v>27754.69234843219</v>
      </c>
      <c r="AI1055" t="n">
        <v>21482.60137719057</v>
      </c>
      <c r="AJ1055" t="n">
        <v>44.17497874160454</v>
      </c>
      <c r="AK1055" t="n">
        <v>2.052199892889411</v>
      </c>
      <c r="AL1055" t="n">
        <v>-234.8609861162701</v>
      </c>
      <c r="AM1055" t="n">
        <v>0.3154996943355956</v>
      </c>
      <c r="AN1055" t="n">
        <v>-0.3440787028297645</v>
      </c>
      <c r="AO1055" t="n">
        <v>-764.7401951130109</v>
      </c>
      <c r="AP1055" t="n">
        <v>814442.6530897844</v>
      </c>
      <c r="AQ1055" t="n">
        <v>0.3000782848704676</v>
      </c>
      <c r="AR1055" t="n">
        <v>0.2595700496597491</v>
      </c>
      <c r="AS1055" t="n">
        <v>0.1068278221591779</v>
      </c>
      <c r="AT1055" t="n">
        <v>0.1347727415841956</v>
      </c>
      <c r="AU1055" t="n">
        <v>0.1987511017264099</v>
      </c>
      <c r="AV1055" t="n">
        <v>8.378040402857673</v>
      </c>
      <c r="AW1055" t="n">
        <v>125.5204271825162</v>
      </c>
      <c r="AX1055" t="n">
        <v>4253.722496852015</v>
      </c>
      <c r="AY1055" t="n">
        <v>0</v>
      </c>
      <c r="AZ1055" t="n">
        <v>191122.5042645341</v>
      </c>
      <c r="BA1055" t="n">
        <v>13602.83723578009</v>
      </c>
      <c r="BB1055" t="n">
        <v>22748.21186060502</v>
      </c>
      <c r="BC1055" t="n">
        <v>36351.0490963851</v>
      </c>
      <c r="BD1055" t="n">
        <v>0.5530424410309638</v>
      </c>
      <c r="BE1055" t="n">
        <v>0.2375427466953673</v>
      </c>
      <c r="BF1055" t="n">
        <v>0.1064650460545735</v>
      </c>
      <c r="BG1055" t="n">
        <v>0.4505437488843649</v>
      </c>
      <c r="BH1055" t="n">
        <v>56.30965775986016</v>
      </c>
      <c r="BI1055" t="n">
        <v>821.0498528728718</v>
      </c>
      <c r="BJ1055" t="n">
        <v>11876.54663339444</v>
      </c>
      <c r="BK1055" t="n">
        <v>4940.382313413411</v>
      </c>
      <c r="BL1055" t="n">
        <v>-2095.750960675885</v>
      </c>
      <c r="BM1055" t="n">
        <v>-114.8443442107365</v>
      </c>
      <c r="BN1055" t="n">
        <v>990.4311611436788</v>
      </c>
      <c r="BO1055" t="n">
        <v>30362.70073716294</v>
      </c>
      <c r="BP1055" t="n">
        <v>0.0617156777739431</v>
      </c>
      <c r="BQ1055" t="n">
        <v>0.00547267567272347</v>
      </c>
      <c r="BR1055" t="n">
        <v>13.72282579017501</v>
      </c>
      <c r="BS1055" t="n">
        <v>1419.830321016078</v>
      </c>
      <c r="BT1055" t="n">
        <v>-71.61430499626772</v>
      </c>
      <c r="BU1055" t="n">
        <v>425.2944616464856</v>
      </c>
      <c r="BV1055" t="n">
        <v>21689.0995</v>
      </c>
      <c r="BW1055" t="n">
        <v>1508.01875</v>
      </c>
      <c r="BX1055" t="n">
        <v>36.97623402</v>
      </c>
      <c r="BY1055" t="inlineStr">
        <is>
          <t>2022-07-27 17:32:00</t>
        </is>
      </c>
      <c r="BZ1055" t="inlineStr">
        <is>
          <t>2022-07-27 17:32:00</t>
        </is>
      </c>
      <c r="CA1055" t="inlineStr">
        <is>
          <t>2022-07-27 17:32:00</t>
        </is>
      </c>
    </row>
    <row r="1056">
      <c r="A1056" t="n">
        <v>1053</v>
      </c>
      <c r="B1056" t="n">
        <v>212</v>
      </c>
      <c r="C1056" t="n">
        <v>80</v>
      </c>
      <c r="D1056" t="n">
        <v>853.6132447792988</v>
      </c>
      <c r="E1056" t="n">
        <v>11.27248264546092</v>
      </c>
      <c r="F1056" t="n">
        <v>139.916591154848</v>
      </c>
      <c r="G1056" t="n">
        <v>2354.855386977642</v>
      </c>
      <c r="H1056" t="n">
        <v>109761.1019842016</v>
      </c>
      <c r="I1056" t="n">
        <v>162498.3586577118</v>
      </c>
      <c r="J1056" t="n">
        <v>2280.402932476276</v>
      </c>
      <c r="K1056" t="n">
        <v>665.7830968537107</v>
      </c>
      <c r="L1056" t="n">
        <v>-345.8058253425979</v>
      </c>
      <c r="M1056" t="n">
        <v>0.5530424410309638</v>
      </c>
      <c r="N1056" t="n">
        <v>0.1064650460545735</v>
      </c>
      <c r="O1056" t="n">
        <v>56.30965775986016</v>
      </c>
      <c r="P1056" t="n">
        <v>0.2375427466953673</v>
      </c>
      <c r="Q1056" t="n">
        <v>0.4505437488843649</v>
      </c>
      <c r="R1056" t="n">
        <v>1536.904223346039</v>
      </c>
      <c r="S1056" t="n">
        <v>162.6857148383261</v>
      </c>
      <c r="T1056" t="n">
        <v>1801.784533787633</v>
      </c>
      <c r="U1056" t="n">
        <v>49482.48504772782</v>
      </c>
      <c r="V1056" t="n">
        <v>494</v>
      </c>
      <c r="W1056" t="n">
        <v>644.6666666666666</v>
      </c>
      <c r="X1056" t="n">
        <v>399</v>
      </c>
      <c r="Y1056" t="n">
        <v>0</v>
      </c>
      <c r="Z1056" t="n">
        <v>0.9293098920683404</v>
      </c>
      <c r="AA1056" t="n">
        <v>9.733884504128937</v>
      </c>
      <c r="AB1056" t="n">
        <v>306.4738361904772</v>
      </c>
      <c r="AC1056" t="n">
        <v>61.61800666588022</v>
      </c>
      <c r="AD1056" t="n">
        <v>4921.760297451979</v>
      </c>
      <c r="AE1056" t="n">
        <v>1.442816112977966</v>
      </c>
      <c r="AF1056" t="n">
        <v>21.47316567649308</v>
      </c>
      <c r="AG1056" t="n">
        <v>295.7248679583595</v>
      </c>
      <c r="AH1056" t="n">
        <v>27758.12751309593</v>
      </c>
      <c r="AI1056" t="n">
        <v>21482.77860211874</v>
      </c>
      <c r="AJ1056" t="n">
        <v>43.89794408431638</v>
      </c>
      <c r="AK1056" t="n">
        <v>1.897507842742209</v>
      </c>
      <c r="AL1056" t="n">
        <v>-270.6430276711378</v>
      </c>
      <c r="AM1056" t="n">
        <v>0.3154996943355956</v>
      </c>
      <c r="AN1056" t="n">
        <v>-0.3440787028297645</v>
      </c>
      <c r="AO1056" t="n">
        <v>-1480.594565586179</v>
      </c>
      <c r="AP1056" t="n">
        <v>814863.7874244627</v>
      </c>
      <c r="AQ1056" t="n">
        <v>0.3000378731790057</v>
      </c>
      <c r="AR1056" t="n">
        <v>0.2589351081172621</v>
      </c>
      <c r="AS1056" t="n">
        <v>0.1068567350960047</v>
      </c>
      <c r="AT1056" t="n">
        <v>0.1347021123603456</v>
      </c>
      <c r="AU1056" t="n">
        <v>0.1994681712473818</v>
      </c>
      <c r="AV1056" t="n">
        <v>8.37752511598829</v>
      </c>
      <c r="AW1056" t="n">
        <v>125.5028480128269</v>
      </c>
      <c r="AX1056" t="n">
        <v>4253.280686544213</v>
      </c>
      <c r="AY1056" t="n">
        <v>0</v>
      </c>
      <c r="AZ1056" t="n">
        <v>191123.0660392723</v>
      </c>
      <c r="BA1056" t="n">
        <v>37071.06389226823</v>
      </c>
      <c r="BB1056" t="n">
        <v>25702.54223198229</v>
      </c>
      <c r="BC1056" t="n">
        <v>62773.60612425051</v>
      </c>
      <c r="BD1056" t="n">
        <v>0.5530424410309638</v>
      </c>
      <c r="BE1056" t="n">
        <v>0.2375427466953673</v>
      </c>
      <c r="BF1056" t="n">
        <v>0.1064650460545735</v>
      </c>
      <c r="BG1056" t="n">
        <v>0.4505437488843649</v>
      </c>
      <c r="BH1056" t="n">
        <v>56.30965775986016</v>
      </c>
      <c r="BI1056" t="n">
        <v>1536.904223346039</v>
      </c>
      <c r="BJ1056" t="n">
        <v>11876.54663339444</v>
      </c>
      <c r="BK1056" t="n">
        <v>4940.382313413411</v>
      </c>
      <c r="BL1056" t="n">
        <v>-2095.750960675885</v>
      </c>
      <c r="BM1056" t="n">
        <v>-114.8443442107365</v>
      </c>
      <c r="BN1056" t="n">
        <v>990.4311611436788</v>
      </c>
      <c r="BO1056" t="n">
        <v>56785.25776502836</v>
      </c>
      <c r="BP1056" t="n">
        <v>0.0617156777739431</v>
      </c>
      <c r="BQ1056" t="n">
        <v>0.00547267567272347</v>
      </c>
      <c r="BR1056" t="n">
        <v>13.72282579017501</v>
      </c>
      <c r="BS1056" t="n">
        <v>1419.830321016078</v>
      </c>
      <c r="BT1056" t="n">
        <v>-71.61430499626772</v>
      </c>
      <c r="BU1056" t="n">
        <v>425.2944616464856</v>
      </c>
      <c r="BV1056" t="n">
        <v>21686.27187326</v>
      </c>
      <c r="BW1056" t="n">
        <v>1506.42</v>
      </c>
      <c r="BX1056" t="n">
        <v>36.902264</v>
      </c>
      <c r="BY1056" t="inlineStr">
        <is>
          <t>2022-07-27 17:34:00</t>
        </is>
      </c>
      <c r="BZ1056" t="inlineStr">
        <is>
          <t>2022-07-27 17:34:00</t>
        </is>
      </c>
      <c r="CA1056" t="inlineStr">
        <is>
          <t>2022-07-27 17:34:00</t>
        </is>
      </c>
    </row>
    <row r="1057">
      <c r="A1057" t="n">
        <v>1054</v>
      </c>
      <c r="B1057" t="n">
        <v>212</v>
      </c>
      <c r="C1057" t="n">
        <v>80</v>
      </c>
      <c r="D1057" t="n">
        <v>853.6132447792988</v>
      </c>
      <c r="E1057" t="n">
        <v>11.27248264546092</v>
      </c>
      <c r="F1057" t="n">
        <v>139.916591154848</v>
      </c>
      <c r="G1057" t="n">
        <v>2354.855386977642</v>
      </c>
      <c r="H1057" t="n">
        <v>109761.1019842016</v>
      </c>
      <c r="I1057" t="n">
        <v>162498.3586577118</v>
      </c>
      <c r="J1057" t="n">
        <v>2280.402932476276</v>
      </c>
      <c r="K1057" t="n">
        <v>665.7830968537107</v>
      </c>
      <c r="L1057" t="n">
        <v>-345.8058253425979</v>
      </c>
      <c r="M1057" t="n">
        <v>0.5530424410309638</v>
      </c>
      <c r="N1057" t="n">
        <v>0.1064650460545735</v>
      </c>
      <c r="O1057" t="n">
        <v>56.30965775986016</v>
      </c>
      <c r="P1057" t="n">
        <v>0.2375427466953673</v>
      </c>
      <c r="Q1057" t="n">
        <v>0.4505437488843649</v>
      </c>
      <c r="R1057" t="n">
        <v>1854.882364964777</v>
      </c>
      <c r="S1057" t="n">
        <v>162.6857148383261</v>
      </c>
      <c r="T1057" t="n">
        <v>1801.784533787633</v>
      </c>
      <c r="U1057" t="n">
        <v>49800.46318934655</v>
      </c>
      <c r="V1057" t="n">
        <v>494</v>
      </c>
      <c r="W1057" t="n">
        <v>645</v>
      </c>
      <c r="X1057" t="n">
        <v>399</v>
      </c>
      <c r="Y1057" t="n">
        <v>0</v>
      </c>
      <c r="Z1057" t="n">
        <v>0.9293098920683404</v>
      </c>
      <c r="AA1057" t="n">
        <v>9.733884504128937</v>
      </c>
      <c r="AB1057" t="n">
        <v>306.4738361904772</v>
      </c>
      <c r="AC1057" t="n">
        <v>66.11424428234957</v>
      </c>
      <c r="AD1057" t="n">
        <v>4921.760297451979</v>
      </c>
      <c r="AE1057" t="n">
        <v>1.442816112977966</v>
      </c>
      <c r="AF1057" t="n">
        <v>21.47316567649308</v>
      </c>
      <c r="AG1057" t="n">
        <v>295.7248679583595</v>
      </c>
      <c r="AH1057" t="n">
        <v>27759.8450954278</v>
      </c>
      <c r="AI1057" t="n">
        <v>21482.77860211874</v>
      </c>
      <c r="AJ1057" t="n">
        <v>51.36761086711991</v>
      </c>
      <c r="AK1057" t="n">
        <v>0.6793075200283507</v>
      </c>
      <c r="AL1057" t="n">
        <v>-382.5208059282795</v>
      </c>
      <c r="AM1057" t="n">
        <v>0.3154996943355956</v>
      </c>
      <c r="AN1057" t="n">
        <v>-0.3440787028297645</v>
      </c>
      <c r="AO1057" t="n">
        <v>-1798.572707204917</v>
      </c>
      <c r="AP1057" t="n">
        <v>814441.8744864337</v>
      </c>
      <c r="AQ1057" t="n">
        <v>0.3001541681414893</v>
      </c>
      <c r="AR1057" t="n">
        <v>0.2587945903203888</v>
      </c>
      <c r="AS1057" t="n">
        <v>0.1066982161579888</v>
      </c>
      <c r="AT1057" t="n">
        <v>0.1347752288750095</v>
      </c>
      <c r="AU1057" t="n">
        <v>0.1995777965051236</v>
      </c>
      <c r="AV1057" t="n">
        <v>8.378984144012614</v>
      </c>
      <c r="AW1057" t="n">
        <v>125.5347497655367</v>
      </c>
      <c r="AX1057" t="n">
        <v>4254.879044355912</v>
      </c>
      <c r="AY1057" t="n">
        <v>0</v>
      </c>
      <c r="AZ1057" t="n">
        <v>191144.8157224615</v>
      </c>
      <c r="BA1057" t="n">
        <v>48805.1772205123</v>
      </c>
      <c r="BB1057" t="n">
        <v>25702.54223198229</v>
      </c>
      <c r="BC1057" t="n">
        <v>74507.71945249458</v>
      </c>
      <c r="BD1057" t="n">
        <v>0.5530424410309638</v>
      </c>
      <c r="BE1057" t="n">
        <v>0.2375427466953673</v>
      </c>
      <c r="BF1057" t="n">
        <v>0.1064650460545735</v>
      </c>
      <c r="BG1057" t="n">
        <v>0.4505437488843649</v>
      </c>
      <c r="BH1057" t="n">
        <v>56.30965775986016</v>
      </c>
      <c r="BI1057" t="n">
        <v>1854.882364964777</v>
      </c>
      <c r="BJ1057" t="n">
        <v>11876.54663339444</v>
      </c>
      <c r="BK1057" t="n">
        <v>4940.382313413411</v>
      </c>
      <c r="BL1057" t="n">
        <v>-2095.750960675885</v>
      </c>
      <c r="BM1057" t="n">
        <v>-114.8443442107365</v>
      </c>
      <c r="BN1057" t="n">
        <v>990.4311611436788</v>
      </c>
      <c r="BO1057" t="n">
        <v>68519.37109327244</v>
      </c>
      <c r="BP1057" t="n">
        <v>0.0617156777739431</v>
      </c>
      <c r="BQ1057" t="n">
        <v>0.00547267567272347</v>
      </c>
      <c r="BR1057" t="n">
        <v>13.72282579017501</v>
      </c>
      <c r="BS1057" t="n">
        <v>1419.830321016078</v>
      </c>
      <c r="BT1057" t="n">
        <v>-71.61430499626772</v>
      </c>
      <c r="BU1057" t="n">
        <v>425.2944616464856</v>
      </c>
      <c r="BV1057" t="n">
        <v>21652.17218099</v>
      </c>
      <c r="BW1057" t="n">
        <v>1501.90867001</v>
      </c>
      <c r="BX1057" t="n">
        <v>36.82632728</v>
      </c>
      <c r="BY1057" t="inlineStr">
        <is>
          <t>2022-07-27 17:35:00</t>
        </is>
      </c>
      <c r="BZ1057" t="inlineStr">
        <is>
          <t>2022-07-27 17:35:00</t>
        </is>
      </c>
      <c r="CA1057" t="inlineStr">
        <is>
          <t>2022-07-27 17:35:00</t>
        </is>
      </c>
    </row>
    <row r="1058">
      <c r="A1058" t="n">
        <v>1055</v>
      </c>
      <c r="B1058" t="n">
        <v>212</v>
      </c>
      <c r="C1058" t="n">
        <v>80</v>
      </c>
      <c r="D1058" t="n">
        <v>853.6132447792988</v>
      </c>
      <c r="E1058" t="n">
        <v>11.27248264546092</v>
      </c>
      <c r="F1058" t="n">
        <v>139.916591154848</v>
      </c>
      <c r="G1058" t="n">
        <v>2354.855386977642</v>
      </c>
      <c r="H1058" t="n">
        <v>109746.0444821479</v>
      </c>
      <c r="I1058" t="n">
        <v>162498.3586577118</v>
      </c>
      <c r="J1058" t="n">
        <v>2295.461187405074</v>
      </c>
      <c r="K1058" t="n">
        <v>665.7830968537107</v>
      </c>
      <c r="L1058" t="n">
        <v>-345.8058253425979</v>
      </c>
      <c r="M1058" t="n">
        <v>0.5530424410309638</v>
      </c>
      <c r="N1058" t="n">
        <v>0.1064650460545735</v>
      </c>
      <c r="O1058" t="n">
        <v>56.30965775986016</v>
      </c>
      <c r="P1058" t="n">
        <v>0.2375427466953673</v>
      </c>
      <c r="Q1058" t="n">
        <v>0.4505437488843649</v>
      </c>
      <c r="R1058" t="n">
        <v>1786.980509718014</v>
      </c>
      <c r="S1058" t="n">
        <v>162.6857148383261</v>
      </c>
      <c r="T1058" t="n">
        <v>1801.784533787633</v>
      </c>
      <c r="U1058" t="n">
        <v>49868.36504459331</v>
      </c>
      <c r="V1058" t="n">
        <v>494</v>
      </c>
      <c r="W1058" t="n">
        <v>645.6666666666666</v>
      </c>
      <c r="X1058" t="n">
        <v>399</v>
      </c>
      <c r="Y1058" t="n">
        <v>0</v>
      </c>
      <c r="Z1058" t="n">
        <v>0.9293098920683404</v>
      </c>
      <c r="AA1058" t="n">
        <v>9.733884504128937</v>
      </c>
      <c r="AB1058" t="n">
        <v>306.4738361904772</v>
      </c>
      <c r="AC1058" t="n">
        <v>66.79326283481721</v>
      </c>
      <c r="AD1058" t="n">
        <v>4921.760297451979</v>
      </c>
      <c r="AE1058" t="n">
        <v>1.442816112977966</v>
      </c>
      <c r="AF1058" t="n">
        <v>21.47316567649308</v>
      </c>
      <c r="AG1058" t="n">
        <v>295.7248679583595</v>
      </c>
      <c r="AH1058" t="n">
        <v>27760.10448346914</v>
      </c>
      <c r="AI1058" t="n">
        <v>21482.77860211874</v>
      </c>
      <c r="AJ1058" t="n">
        <v>55.24132181945859</v>
      </c>
      <c r="AK1058" t="n">
        <v>0.1369626389780709</v>
      </c>
      <c r="AL1058" t="n">
        <v>-402.3076669714244</v>
      </c>
      <c r="AM1058" t="n">
        <v>0.3154996943355956</v>
      </c>
      <c r="AN1058" t="n">
        <v>-0.3440787028297645</v>
      </c>
      <c r="AO1058" t="n">
        <v>-1730.670851958154</v>
      </c>
      <c r="AP1058" t="n">
        <v>813248.6885656686</v>
      </c>
      <c r="AQ1058" t="n">
        <v>0.3001218920834853</v>
      </c>
      <c r="AR1058" t="n">
        <v>0.2583981312092113</v>
      </c>
      <c r="AS1058" t="n">
        <v>0.1066348786013531</v>
      </c>
      <c r="AT1058" t="n">
        <v>0.134972294179024</v>
      </c>
      <c r="AU1058" t="n">
        <v>0.1998728039269263</v>
      </c>
      <c r="AV1058" t="n">
        <v>8.380449579239427</v>
      </c>
      <c r="AW1058" t="n">
        <v>125.5741414114352</v>
      </c>
      <c r="AX1058" t="n">
        <v>4255.889420435374</v>
      </c>
      <c r="AY1058" t="n">
        <v>0</v>
      </c>
      <c r="AZ1058" t="n">
        <v>191136.3680410058</v>
      </c>
      <c r="BA1058" t="n">
        <v>46288.93817063301</v>
      </c>
      <c r="BB1058" t="n">
        <v>25702.54223198229</v>
      </c>
      <c r="BC1058" t="n">
        <v>71991.48040261529</v>
      </c>
      <c r="BD1058" t="n">
        <v>0.5530424410309638</v>
      </c>
      <c r="BE1058" t="n">
        <v>0.2375427466953673</v>
      </c>
      <c r="BF1058" t="n">
        <v>0.1064650460545735</v>
      </c>
      <c r="BG1058" t="n">
        <v>0.4505437488843649</v>
      </c>
      <c r="BH1058" t="n">
        <v>56.30965775986016</v>
      </c>
      <c r="BI1058" t="n">
        <v>1786.980509718014</v>
      </c>
      <c r="BJ1058" t="n">
        <v>11876.54663339444</v>
      </c>
      <c r="BK1058" t="n">
        <v>4940.382313413411</v>
      </c>
      <c r="BL1058" t="n">
        <v>-2095.750960675885</v>
      </c>
      <c r="BM1058" t="n">
        <v>-114.8443442107365</v>
      </c>
      <c r="BN1058" t="n">
        <v>990.4311611436788</v>
      </c>
      <c r="BO1058" t="n">
        <v>66018.19029832193</v>
      </c>
      <c r="BP1058" t="n">
        <v>0.0617156777739431</v>
      </c>
      <c r="BQ1058" t="n">
        <v>0.00547267567272347</v>
      </c>
      <c r="BR1058" t="n">
        <v>13.72282579017501</v>
      </c>
      <c r="BS1058" t="n">
        <v>1419.830321016078</v>
      </c>
      <c r="BT1058" t="n">
        <v>-71.61430499626772</v>
      </c>
      <c r="BU1058" t="n">
        <v>425.2944616464856</v>
      </c>
      <c r="BV1058" t="n">
        <v>21650.805</v>
      </c>
      <c r="BW1058" t="n">
        <v>1501.8</v>
      </c>
      <c r="BX1058" t="n">
        <v>36.835235</v>
      </c>
      <c r="BY1058" t="inlineStr">
        <is>
          <t>2022-07-27 17:36:00</t>
        </is>
      </c>
      <c r="BZ1058" t="inlineStr">
        <is>
          <t>2022-07-27 17:36:00</t>
        </is>
      </c>
      <c r="CA1058" t="inlineStr">
        <is>
          <t>2022-07-27 17:36:00</t>
        </is>
      </c>
    </row>
    <row r="1059">
      <c r="A1059" t="n">
        <v>1056</v>
      </c>
      <c r="B1059" t="n">
        <v>212</v>
      </c>
      <c r="C1059" t="n">
        <v>80</v>
      </c>
      <c r="D1059" t="n">
        <v>853.6132447792988</v>
      </c>
      <c r="E1059" t="n">
        <v>11.27248264546092</v>
      </c>
      <c r="F1059" t="n">
        <v>139.916591154848</v>
      </c>
      <c r="G1059" t="n">
        <v>2352.773653953378</v>
      </c>
      <c r="H1059" t="n">
        <v>109738.5157311211</v>
      </c>
      <c r="I1059" t="n">
        <v>162409.4191450334</v>
      </c>
      <c r="J1059" t="n">
        <v>2468.673512546457</v>
      </c>
      <c r="K1059" t="n">
        <v>665.7830968537107</v>
      </c>
      <c r="L1059" t="n">
        <v>-345.8058253425979</v>
      </c>
      <c r="M1059" t="n">
        <v>0.5530424410309638</v>
      </c>
      <c r="N1059" t="n">
        <v>0.1064650460545735</v>
      </c>
      <c r="O1059" t="n">
        <v>56.30965775986016</v>
      </c>
      <c r="P1059" t="n">
        <v>0.2375427466953673</v>
      </c>
      <c r="Q1059" t="n">
        <v>0.4505437488843649</v>
      </c>
      <c r="R1059" t="n">
        <v>1468.617055528492</v>
      </c>
      <c r="S1059" t="n">
        <v>162.6857148383261</v>
      </c>
      <c r="T1059" t="n">
        <v>1801.784533787633</v>
      </c>
      <c r="U1059" t="n">
        <v>50188.8105198582</v>
      </c>
      <c r="V1059" t="n">
        <v>494</v>
      </c>
      <c r="W1059" t="n">
        <v>646.6666666666666</v>
      </c>
      <c r="X1059" t="n">
        <v>399.6666666666667</v>
      </c>
      <c r="Y1059" t="n">
        <v>0</v>
      </c>
      <c r="Z1059" t="n">
        <v>0.9293098920683404</v>
      </c>
      <c r="AA1059" t="n">
        <v>9.733884504128937</v>
      </c>
      <c r="AB1059" t="n">
        <v>306.4741242415847</v>
      </c>
      <c r="AC1059" t="n">
        <v>67.13277211105103</v>
      </c>
      <c r="AD1059" t="n">
        <v>4924.605461949607</v>
      </c>
      <c r="AE1059" t="n">
        <v>1.442816112977966</v>
      </c>
      <c r="AF1059" t="n">
        <v>21.47316567649308</v>
      </c>
      <c r="AG1059" t="n">
        <v>295.7249779951358</v>
      </c>
      <c r="AH1059" t="n">
        <v>27760.23417748981</v>
      </c>
      <c r="AI1059" t="n">
        <v>21483.86546733567</v>
      </c>
      <c r="AJ1059" t="n">
        <v>55.8383714418027</v>
      </c>
      <c r="AK1059" t="n">
        <v>0.3531910215160947</v>
      </c>
      <c r="AL1059" t="n">
        <v>-208.9008209323898</v>
      </c>
      <c r="AM1059" t="n">
        <v>0.3154996943355956</v>
      </c>
      <c r="AN1059" t="n">
        <v>-0.3440787028297645</v>
      </c>
      <c r="AO1059" t="n">
        <v>-1412.307397768631</v>
      </c>
      <c r="AP1059" t="n">
        <v>813214.5726444904</v>
      </c>
      <c r="AQ1059" t="n">
        <v>0.3001155314139367</v>
      </c>
      <c r="AR1059" t="n">
        <v>0.2583902744303267</v>
      </c>
      <c r="AS1059" t="n">
        <v>0.1066651465532183</v>
      </c>
      <c r="AT1059" t="n">
        <v>0.1349508559592475</v>
      </c>
      <c r="AU1059" t="n">
        <v>0.1998781916432707</v>
      </c>
      <c r="AV1059" t="n">
        <v>8.380041528495649</v>
      </c>
      <c r="AW1059" t="n">
        <v>125.5683028923771</v>
      </c>
      <c r="AX1059" t="n">
        <v>4255.540433286857</v>
      </c>
      <c r="AY1059" t="n">
        <v>0</v>
      </c>
      <c r="AZ1059" t="n">
        <v>191126.7699032341</v>
      </c>
      <c r="BA1059" t="n">
        <v>45030.81864569335</v>
      </c>
      <c r="BB1059" t="n">
        <v>15056.72189875189</v>
      </c>
      <c r="BC1059" t="n">
        <v>60087.54054444524</v>
      </c>
      <c r="BD1059" t="n">
        <v>0.5530424410309638</v>
      </c>
      <c r="BE1059" t="n">
        <v>0.2375427466953673</v>
      </c>
      <c r="BF1059" t="n">
        <v>0.1064650460545735</v>
      </c>
      <c r="BG1059" t="n">
        <v>0.4505437488843649</v>
      </c>
      <c r="BH1059" t="n">
        <v>56.30965775986016</v>
      </c>
      <c r="BI1059" t="n">
        <v>1468.617055528492</v>
      </c>
      <c r="BJ1059" t="n">
        <v>11876.54663339444</v>
      </c>
      <c r="BK1059" t="n">
        <v>4940.382313413411</v>
      </c>
      <c r="BL1059" t="n">
        <v>-2095.750960675885</v>
      </c>
      <c r="BM1059" t="n">
        <v>-114.8443442107365</v>
      </c>
      <c r="BN1059" t="n">
        <v>990.4311611436788</v>
      </c>
      <c r="BO1059" t="n">
        <v>54287.46276529326</v>
      </c>
      <c r="BP1059" t="n">
        <v>0.0617156777739431</v>
      </c>
      <c r="BQ1059" t="n">
        <v>0.00547267567272347</v>
      </c>
      <c r="BR1059" t="n">
        <v>13.72282579017501</v>
      </c>
      <c r="BS1059" t="n">
        <v>1419.830321016078</v>
      </c>
      <c r="BT1059" t="n">
        <v>-71.61430499626772</v>
      </c>
      <c r="BU1059" t="n">
        <v>425.2944616464856</v>
      </c>
      <c r="BV1059" t="n">
        <v>21648.65</v>
      </c>
      <c r="BW1059" t="n">
        <v>1502.79697566</v>
      </c>
      <c r="BX1059" t="n">
        <v>36.84836692</v>
      </c>
      <c r="BY1059" t="inlineStr">
        <is>
          <t>2022-07-27 17:37:00</t>
        </is>
      </c>
      <c r="BZ1059" t="inlineStr">
        <is>
          <t>2022-07-27 17:37:00</t>
        </is>
      </c>
      <c r="CA1059" t="inlineStr">
        <is>
          <t>2022-07-27 17:37:00</t>
        </is>
      </c>
    </row>
    <row r="1060">
      <c r="A1060" t="n">
        <v>1057</v>
      </c>
      <c r="B1060" t="n">
        <v>212</v>
      </c>
      <c r="C1060" t="n">
        <v>80</v>
      </c>
      <c r="D1060" t="n">
        <v>853.6132447792988</v>
      </c>
      <c r="E1060" t="n">
        <v>11.27248264546092</v>
      </c>
      <c r="F1060" t="n">
        <v>139.916591154848</v>
      </c>
      <c r="G1060" t="n">
        <v>2351.732787441247</v>
      </c>
      <c r="H1060" t="n">
        <v>109738.5157311211</v>
      </c>
      <c r="I1060" t="n">
        <v>162364.9493886943</v>
      </c>
      <c r="J1060" t="n">
        <v>2551.515111384949</v>
      </c>
      <c r="K1060" t="n">
        <v>665.7830968537107</v>
      </c>
      <c r="L1060" t="n">
        <v>-345.8058253425979</v>
      </c>
      <c r="M1060" t="n">
        <v>0.5530424410309638</v>
      </c>
      <c r="N1060" t="n">
        <v>0.1064650460545735</v>
      </c>
      <c r="O1060" t="n">
        <v>56.30965775986016</v>
      </c>
      <c r="P1060" t="n">
        <v>0.2375427466953673</v>
      </c>
      <c r="Q1060" t="n">
        <v>0.4505437488843649</v>
      </c>
      <c r="R1060" t="n">
        <v>1376.174149469334</v>
      </c>
      <c r="S1060" t="n">
        <v>162.6857148383261</v>
      </c>
      <c r="T1060" t="n">
        <v>1801.784533787633</v>
      </c>
      <c r="U1060" t="n">
        <v>50381.82115090287</v>
      </c>
      <c r="V1060" t="n">
        <v>494</v>
      </c>
      <c r="W1060" t="n">
        <v>647.6666666666666</v>
      </c>
      <c r="X1060" t="n">
        <v>400</v>
      </c>
      <c r="Y1060" t="n">
        <v>0</v>
      </c>
      <c r="Z1060" t="n">
        <v>0.9293098920683404</v>
      </c>
      <c r="AA1060" t="n">
        <v>9.733884504128937</v>
      </c>
      <c r="AB1060" t="n">
        <v>306.4742682671384</v>
      </c>
      <c r="AC1060" t="n">
        <v>67.13277211105103</v>
      </c>
      <c r="AD1060" t="n">
        <v>4926.400000626949</v>
      </c>
      <c r="AE1060" t="n">
        <v>1.442816112977966</v>
      </c>
      <c r="AF1060" t="n">
        <v>21.47316567649308</v>
      </c>
      <c r="AG1060" t="n">
        <v>295.725033013524</v>
      </c>
      <c r="AH1060" t="n">
        <v>27760.23417748981</v>
      </c>
      <c r="AI1060" t="n">
        <v>21484.55098891815</v>
      </c>
      <c r="AJ1060" t="n">
        <v>56.1228469995288</v>
      </c>
      <c r="AK1060" t="n">
        <v>0.316836163542315</v>
      </c>
      <c r="AL1060" t="n">
        <v>-133.4141460379405</v>
      </c>
      <c r="AM1060" t="n">
        <v>0.3154996943355956</v>
      </c>
      <c r="AN1060" t="n">
        <v>-0.3440787028297645</v>
      </c>
      <c r="AO1060" t="n">
        <v>-1319.864491709473</v>
      </c>
      <c r="AP1060" t="n">
        <v>813109.7528614394</v>
      </c>
      <c r="AQ1060" t="n">
        <v>0.3001243443014551</v>
      </c>
      <c r="AR1060" t="n">
        <v>0.2585951395764324</v>
      </c>
      <c r="AS1060" t="n">
        <v>0.1065754190556322</v>
      </c>
      <c r="AT1060" t="n">
        <v>0.1349682527736313</v>
      </c>
      <c r="AU1060" t="n">
        <v>0.199736844292849</v>
      </c>
      <c r="AV1060" t="n">
        <v>8.377302576808228</v>
      </c>
      <c r="AW1060" t="n">
        <v>125.518715912719</v>
      </c>
      <c r="AX1060" t="n">
        <v>4253.969937394715</v>
      </c>
      <c r="AY1060" t="n">
        <v>0</v>
      </c>
      <c r="AZ1060" t="n">
        <v>191065.7837331491</v>
      </c>
      <c r="BA1060" t="n">
        <v>45030.81864569335</v>
      </c>
      <c r="BB1060" t="n">
        <v>11566.6414270212</v>
      </c>
      <c r="BC1060" t="n">
        <v>56597.46007271455</v>
      </c>
      <c r="BD1060" t="n">
        <v>0.5530424410309638</v>
      </c>
      <c r="BE1060" t="n">
        <v>0.2375427466953673</v>
      </c>
      <c r="BF1060" t="n">
        <v>0.1064650460545735</v>
      </c>
      <c r="BG1060" t="n">
        <v>0.4505437488843649</v>
      </c>
      <c r="BH1060" t="n">
        <v>56.30965775986016</v>
      </c>
      <c r="BI1060" t="n">
        <v>1376.174149469334</v>
      </c>
      <c r="BJ1060" t="n">
        <v>11876.54663339444</v>
      </c>
      <c r="BK1060" t="n">
        <v>4940.382313413411</v>
      </c>
      <c r="BL1060" t="n">
        <v>-2095.750960675885</v>
      </c>
      <c r="BM1060" t="n">
        <v>-114.8443442107365</v>
      </c>
      <c r="BN1060" t="n">
        <v>990.4311611436788</v>
      </c>
      <c r="BO1060" t="n">
        <v>50880.22389240107</v>
      </c>
      <c r="BP1060" t="n">
        <v>0.0617156777739431</v>
      </c>
      <c r="BQ1060" t="n">
        <v>0.00547267567272347</v>
      </c>
      <c r="BR1060" t="n">
        <v>13.72282579017501</v>
      </c>
      <c r="BS1060" t="n">
        <v>1419.830321016078</v>
      </c>
      <c r="BT1060" t="n">
        <v>-71.61430499626772</v>
      </c>
      <c r="BU1060" t="n">
        <v>425.2944616464856</v>
      </c>
      <c r="BV1060" t="n">
        <v>21648.375</v>
      </c>
      <c r="BW1060" t="n">
        <v>1502.14</v>
      </c>
      <c r="BX1060" t="n">
        <v>36.83090927</v>
      </c>
      <c r="BY1060" t="inlineStr">
        <is>
          <t>2022-07-27 17:38:00</t>
        </is>
      </c>
      <c r="BZ1060" t="inlineStr">
        <is>
          <t>2022-07-27 17:38:00</t>
        </is>
      </c>
      <c r="CA1060" t="inlineStr">
        <is>
          <t>2022-07-27 17:38:00</t>
        </is>
      </c>
    </row>
    <row r="1061">
      <c r="A1061" t="n">
        <v>1058</v>
      </c>
      <c r="B1061" t="n">
        <v>212</v>
      </c>
      <c r="C1061" t="n">
        <v>80</v>
      </c>
      <c r="D1061" t="n">
        <v>853.6132447792988</v>
      </c>
      <c r="E1061" t="n">
        <v>11.27248264546092</v>
      </c>
      <c r="F1061" t="n">
        <v>139.916591154848</v>
      </c>
      <c r="G1061" t="n">
        <v>2351.732787441247</v>
      </c>
      <c r="H1061" t="n">
        <v>109738.5157311211</v>
      </c>
      <c r="I1061" t="n">
        <v>162355.2416056235</v>
      </c>
      <c r="J1061" t="n">
        <v>2561.225588365432</v>
      </c>
      <c r="K1061" t="n">
        <v>665.7830968537107</v>
      </c>
      <c r="L1061" t="n">
        <v>-345.8058253425979</v>
      </c>
      <c r="M1061" t="n">
        <v>1.372768883887916</v>
      </c>
      <c r="N1061" t="n">
        <v>0.1064650460545735</v>
      </c>
      <c r="O1061" t="n">
        <v>56.30965775986016</v>
      </c>
      <c r="P1061" t="n">
        <v>0.2375427466953673</v>
      </c>
      <c r="Q1061" t="n">
        <v>0.4505437488843649</v>
      </c>
      <c r="R1061" t="n">
        <v>1385.556981786057</v>
      </c>
      <c r="S1061" t="n">
        <v>163.505441281183</v>
      </c>
      <c r="T1061" t="n">
        <v>1801.784533787633</v>
      </c>
      <c r="U1061" t="n">
        <v>50422.20167581006</v>
      </c>
      <c r="V1061" t="n">
        <v>494.6666666666667</v>
      </c>
      <c r="W1061" t="n">
        <v>648.6666666666666</v>
      </c>
      <c r="X1061" t="n">
        <v>400</v>
      </c>
      <c r="Y1061" t="n">
        <v>0</v>
      </c>
      <c r="Z1061" t="n">
        <v>0.9294009317960361</v>
      </c>
      <c r="AA1061" t="n">
        <v>9.733884504128937</v>
      </c>
      <c r="AB1061" t="n">
        <v>306.4742682671384</v>
      </c>
      <c r="AC1061" t="n">
        <v>67.13277211105103</v>
      </c>
      <c r="AD1061" t="n">
        <v>4926.740967304165</v>
      </c>
      <c r="AE1061" t="n">
        <v>1.442850890550044</v>
      </c>
      <c r="AF1061" t="n">
        <v>21.47316567649308</v>
      </c>
      <c r="AG1061" t="n">
        <v>295.725033013524</v>
      </c>
      <c r="AH1061" t="n">
        <v>27760.23417748981</v>
      </c>
      <c r="AI1061" t="n">
        <v>21484.68123967233</v>
      </c>
      <c r="AJ1061" t="n">
        <v>56.15176780484305</v>
      </c>
      <c r="AK1061" t="n">
        <v>0.241485719247812</v>
      </c>
      <c r="AL1061" t="n">
        <v>-131.0946627476071</v>
      </c>
      <c r="AM1061" t="n">
        <v>1.135226137192548</v>
      </c>
      <c r="AN1061" t="n">
        <v>-0.3440787028297645</v>
      </c>
      <c r="AO1061" t="n">
        <v>-1329.247324026196</v>
      </c>
      <c r="AP1061" t="n">
        <v>812975.2990554902</v>
      </c>
      <c r="AQ1061" t="n">
        <v>0.3001701672528597</v>
      </c>
      <c r="AR1061" t="n">
        <v>0.2585248389237935</v>
      </c>
      <c r="AS1061" t="n">
        <v>0.1065425444317475</v>
      </c>
      <c r="AT1061" t="n">
        <v>0.1349905744792093</v>
      </c>
      <c r="AU1061" t="n">
        <v>0.1997718749123899</v>
      </c>
      <c r="AV1061" t="n">
        <v>8.377616480495295</v>
      </c>
      <c r="AW1061" t="n">
        <v>125.5281348315156</v>
      </c>
      <c r="AX1061" t="n">
        <v>4254.331509258829</v>
      </c>
      <c r="AY1061" t="n">
        <v>0</v>
      </c>
      <c r="AZ1061" t="n">
        <v>191069.9390231158</v>
      </c>
      <c r="BA1061" t="n">
        <v>45030.81864569335</v>
      </c>
      <c r="BB1061" t="n">
        <v>11902.50919579358</v>
      </c>
      <c r="BC1061" t="n">
        <v>56933.32784148693</v>
      </c>
      <c r="BD1061" t="n">
        <v>1.372768883887916</v>
      </c>
      <c r="BE1061" t="n">
        <v>0.2375427466953673</v>
      </c>
      <c r="BF1061" t="n">
        <v>0.1064650460545735</v>
      </c>
      <c r="BG1061" t="n">
        <v>0.4505437488843649</v>
      </c>
      <c r="BH1061" t="n">
        <v>56.30965775986016</v>
      </c>
      <c r="BI1061" t="n">
        <v>1385.556981786057</v>
      </c>
      <c r="BJ1061" t="n">
        <v>29622.29206577782</v>
      </c>
      <c r="BK1061" t="n">
        <v>4940.382313413411</v>
      </c>
      <c r="BL1061" t="n">
        <v>-2095.750960675885</v>
      </c>
      <c r="BM1061" t="n">
        <v>-114.8443442107365</v>
      </c>
      <c r="BN1061" t="n">
        <v>990.4311611436788</v>
      </c>
      <c r="BO1061" t="n">
        <v>51225.80213815393</v>
      </c>
      <c r="BP1061" t="n">
        <v>0.192495911524723</v>
      </c>
      <c r="BQ1061" t="n">
        <v>0.00547267567272347</v>
      </c>
      <c r="BR1061" t="n">
        <v>13.72282579017501</v>
      </c>
      <c r="BS1061" t="n">
        <v>4251.009863840619</v>
      </c>
      <c r="BT1061" t="n">
        <v>-71.61430499626772</v>
      </c>
      <c r="BU1061" t="n">
        <v>425.2944616464856</v>
      </c>
      <c r="BV1061" t="n">
        <v>21648.375</v>
      </c>
      <c r="BW1061" t="n">
        <v>1502.14</v>
      </c>
      <c r="BX1061" t="n">
        <v>36.83090927</v>
      </c>
      <c r="BY1061" t="inlineStr">
        <is>
          <t>2022-07-27 17:38:00</t>
        </is>
      </c>
      <c r="BZ1061" t="inlineStr">
        <is>
          <t>2022-07-27 17:38:00</t>
        </is>
      </c>
      <c r="CA1061" t="inlineStr">
        <is>
          <t>2022-07-27 17:38:00</t>
        </is>
      </c>
    </row>
    <row r="1062">
      <c r="A1062" t="n">
        <v>1059</v>
      </c>
      <c r="B1062" t="n">
        <v>212</v>
      </c>
      <c r="C1062" t="n">
        <v>80</v>
      </c>
      <c r="D1062" t="n">
        <v>853.6132447792988</v>
      </c>
      <c r="E1062" t="n">
        <v>11.27248264546092</v>
      </c>
      <c r="F1062" t="n">
        <v>139.916591154848</v>
      </c>
      <c r="G1062" t="n">
        <v>2351.732787441247</v>
      </c>
      <c r="H1062" t="n">
        <v>109738.5157311211</v>
      </c>
      <c r="I1062" t="n">
        <v>162350.3877140882</v>
      </c>
      <c r="J1062" t="n">
        <v>2566.080826855673</v>
      </c>
      <c r="K1062" t="n">
        <v>665.7830968537107</v>
      </c>
      <c r="L1062" t="n">
        <v>-345.8058253425979</v>
      </c>
      <c r="M1062" t="n">
        <v>1.782632105316392</v>
      </c>
      <c r="N1062" t="n">
        <v>0.1064650460545735</v>
      </c>
      <c r="O1062" t="n">
        <v>56.30965775986016</v>
      </c>
      <c r="P1062" t="n">
        <v>0.2375427466953673</v>
      </c>
      <c r="Q1062" t="n">
        <v>0.4505437488843649</v>
      </c>
      <c r="R1062" t="n">
        <v>1377.80755863844</v>
      </c>
      <c r="S1062" t="n">
        <v>163.9153045026115</v>
      </c>
      <c r="T1062" t="n">
        <v>1801.784533787633</v>
      </c>
      <c r="U1062" t="n">
        <v>50429.95109895767</v>
      </c>
      <c r="V1062" t="n">
        <v>495</v>
      </c>
      <c r="W1062" t="n">
        <v>649</v>
      </c>
      <c r="X1062" t="n">
        <v>400</v>
      </c>
      <c r="Y1062" t="n">
        <v>0</v>
      </c>
      <c r="Z1062" t="n">
        <v>0.9294464516598838</v>
      </c>
      <c r="AA1062" t="n">
        <v>9.733884504128937</v>
      </c>
      <c r="AB1062" t="n">
        <v>306.4742682671384</v>
      </c>
      <c r="AC1062" t="n">
        <v>67.13277211105103</v>
      </c>
      <c r="AD1062" t="n">
        <v>4926.818461535641</v>
      </c>
      <c r="AE1062" t="n">
        <v>1.442868279336083</v>
      </c>
      <c r="AF1062" t="n">
        <v>21.47316567649308</v>
      </c>
      <c r="AG1062" t="n">
        <v>295.725033013524</v>
      </c>
      <c r="AH1062" t="n">
        <v>27760.23417748981</v>
      </c>
      <c r="AI1062" t="n">
        <v>21484.71084280592</v>
      </c>
      <c r="AJ1062" t="n">
        <v>46.53616169635912</v>
      </c>
      <c r="AK1062" t="n">
        <v>0.3470031881155626</v>
      </c>
      <c r="AL1062" t="n">
        <v>-91.80055464147991</v>
      </c>
      <c r="AM1062" t="n">
        <v>1.545089358621024</v>
      </c>
      <c r="AN1062" t="n">
        <v>-0.3440787028297645</v>
      </c>
      <c r="AO1062" t="n">
        <v>-1321.49790087858</v>
      </c>
      <c r="AP1062" t="n">
        <v>812961.1392523929</v>
      </c>
      <c r="AQ1062" t="n">
        <v>0.3001753954861157</v>
      </c>
      <c r="AR1062" t="n">
        <v>0.2585293417968562</v>
      </c>
      <c r="AS1062" t="n">
        <v>0.1065444001433895</v>
      </c>
      <c r="AT1062" t="n">
        <v>0.1349929256862503</v>
      </c>
      <c r="AU1062" t="n">
        <v>0.1997579368873884</v>
      </c>
      <c r="AV1062" t="n">
        <v>8.377465565251153</v>
      </c>
      <c r="AW1062" t="n">
        <v>125.525875422601</v>
      </c>
      <c r="AX1062" t="n">
        <v>4254.255019611796</v>
      </c>
      <c r="AY1062" t="n">
        <v>0</v>
      </c>
      <c r="AZ1062" t="n">
        <v>191066.4395256379</v>
      </c>
      <c r="BA1062" t="n">
        <v>45030.81864569335</v>
      </c>
      <c r="BB1062" t="n">
        <v>11612.23565645864</v>
      </c>
      <c r="BC1062" t="n">
        <v>56643.05430215199</v>
      </c>
      <c r="BD1062" t="n">
        <v>1.782632105316392</v>
      </c>
      <c r="BE1062" t="n">
        <v>0.2375427466953673</v>
      </c>
      <c r="BF1062" t="n">
        <v>0.1064650460545735</v>
      </c>
      <c r="BG1062" t="n">
        <v>0.4505437488843649</v>
      </c>
      <c r="BH1062" t="n">
        <v>56.30965775986016</v>
      </c>
      <c r="BI1062" t="n">
        <v>1377.80755863844</v>
      </c>
      <c r="BJ1062" t="n">
        <v>38495.16478196951</v>
      </c>
      <c r="BK1062" t="n">
        <v>4940.382313413411</v>
      </c>
      <c r="BL1062" t="n">
        <v>-2095.750960675885</v>
      </c>
      <c r="BM1062" t="n">
        <v>-114.8443442107365</v>
      </c>
      <c r="BN1062" t="n">
        <v>990.4311611436788</v>
      </c>
      <c r="BO1062" t="n">
        <v>50940.38383730924</v>
      </c>
      <c r="BP1062" t="n">
        <v>0.257886028400113</v>
      </c>
      <c r="BQ1062" t="n">
        <v>0.00547267567272347</v>
      </c>
      <c r="BR1062" t="n">
        <v>13.72282579017501</v>
      </c>
      <c r="BS1062" t="n">
        <v>5666.599635252888</v>
      </c>
      <c r="BT1062" t="n">
        <v>-71.61430499626772</v>
      </c>
      <c r="BU1062" t="n">
        <v>425.2944616464856</v>
      </c>
      <c r="BV1062" t="n">
        <v>21657.71</v>
      </c>
      <c r="BW1062" t="n">
        <v>1502.6</v>
      </c>
      <c r="BX1062" t="n">
        <v>36.86999999</v>
      </c>
      <c r="BY1062" t="inlineStr">
        <is>
          <t>2022-07-27 17:39:00</t>
        </is>
      </c>
      <c r="BZ1062" t="inlineStr">
        <is>
          <t>2022-07-27 17:39:00</t>
        </is>
      </c>
      <c r="CA1062" t="inlineStr">
        <is>
          <t>2022-07-27 17:39:00</t>
        </is>
      </c>
    </row>
    <row r="1063">
      <c r="A1063" t="n">
        <v>1060</v>
      </c>
      <c r="B1063" t="n">
        <v>212</v>
      </c>
      <c r="C1063" t="n">
        <v>80</v>
      </c>
      <c r="D1063" t="n">
        <v>853.6132447792988</v>
      </c>
      <c r="E1063" t="n">
        <v>11.27248264546092</v>
      </c>
      <c r="F1063" t="n">
        <v>139.916591154848</v>
      </c>
      <c r="G1063" t="n">
        <v>2441.783033266288</v>
      </c>
      <c r="H1063" t="n">
        <v>109738.5157311211</v>
      </c>
      <c r="I1063" t="n">
        <v>159025.8079426707</v>
      </c>
      <c r="J1063" t="n">
        <v>2566.080826855673</v>
      </c>
      <c r="K1063" t="n">
        <v>665.7830968537107</v>
      </c>
      <c r="L1063" t="n">
        <v>-345.8058253425979</v>
      </c>
      <c r="M1063" t="n">
        <v>1.782632105316392</v>
      </c>
      <c r="N1063" t="n">
        <v>0.1064650460545735</v>
      </c>
      <c r="O1063" t="n">
        <v>56.30965775986016</v>
      </c>
      <c r="P1063" t="n">
        <v>0.2375427466953673</v>
      </c>
      <c r="Q1063" t="n">
        <v>0.4505437488843649</v>
      </c>
      <c r="R1063" t="n">
        <v>1377.80755863844</v>
      </c>
      <c r="S1063" t="n">
        <v>163.9153045026115</v>
      </c>
      <c r="T1063" t="n">
        <v>1801.784533787633</v>
      </c>
      <c r="U1063" t="n">
        <v>50565.03990521907</v>
      </c>
      <c r="V1063" t="n">
        <v>495</v>
      </c>
      <c r="W1063" t="n">
        <v>649</v>
      </c>
      <c r="X1063" t="n">
        <v>402</v>
      </c>
      <c r="Y1063" t="n">
        <v>0</v>
      </c>
      <c r="Z1063" t="n">
        <v>0.9294464516598838</v>
      </c>
      <c r="AA1063" t="n">
        <v>9.733884504128937</v>
      </c>
      <c r="AB1063" t="n">
        <v>306.4762644451276</v>
      </c>
      <c r="AC1063" t="n">
        <v>67.13277211105103</v>
      </c>
      <c r="AD1063" t="n">
        <v>4926.819387839336</v>
      </c>
      <c r="AE1063" t="n">
        <v>1.442868279336083</v>
      </c>
      <c r="AF1063" t="n">
        <v>21.47316567649308</v>
      </c>
      <c r="AG1063" t="n">
        <v>295.7257955622009</v>
      </c>
      <c r="AH1063" t="n">
        <v>27760.23417748981</v>
      </c>
      <c r="AI1063" t="n">
        <v>21484.71119665797</v>
      </c>
      <c r="AJ1063" t="n">
        <v>1.360323999209446</v>
      </c>
      <c r="AK1063" t="n">
        <v>0.94902622516671</v>
      </c>
      <c r="AL1063" t="n">
        <v>-21.72120379839182</v>
      </c>
      <c r="AM1063" t="n">
        <v>1.545089358621024</v>
      </c>
      <c r="AN1063" t="n">
        <v>-0.3440787028297645</v>
      </c>
      <c r="AO1063" t="n">
        <v>-1321.49790087858</v>
      </c>
      <c r="AP1063" t="n">
        <v>813218.90223318</v>
      </c>
      <c r="AQ1063" t="n">
        <v>0.3002096476668255</v>
      </c>
      <c r="AR1063" t="n">
        <v>0.2585265409989098</v>
      </c>
      <c r="AS1063" t="n">
        <v>0.1066236748940926</v>
      </c>
      <c r="AT1063" t="n">
        <v>0.1349474386112166</v>
      </c>
      <c r="AU1063" t="n">
        <v>0.1996926978289554</v>
      </c>
      <c r="AV1063" t="n">
        <v>8.376598286525491</v>
      </c>
      <c r="AW1063" t="n">
        <v>125.5142684866781</v>
      </c>
      <c r="AX1063" t="n">
        <v>4253.485628180003</v>
      </c>
      <c r="AY1063" t="n">
        <v>0</v>
      </c>
      <c r="AZ1063" t="n">
        <v>191058.1918709861</v>
      </c>
      <c r="BA1063" t="n">
        <v>45030.81864569335</v>
      </c>
      <c r="BB1063" t="n">
        <v>11612.23565645864</v>
      </c>
      <c r="BC1063" t="n">
        <v>56643.05430215199</v>
      </c>
      <c r="BD1063" t="n">
        <v>1.782632105316392</v>
      </c>
      <c r="BE1063" t="n">
        <v>0.2375427466953673</v>
      </c>
      <c r="BF1063" t="n">
        <v>0.1064650460545735</v>
      </c>
      <c r="BG1063" t="n">
        <v>0.4505437488843649</v>
      </c>
      <c r="BH1063" t="n">
        <v>56.30965775986016</v>
      </c>
      <c r="BI1063" t="n">
        <v>1377.80755863844</v>
      </c>
      <c r="BJ1063" t="n">
        <v>38495.16478196951</v>
      </c>
      <c r="BK1063" t="n">
        <v>4940.382313413411</v>
      </c>
      <c r="BL1063" t="n">
        <v>-2095.750960675885</v>
      </c>
      <c r="BM1063" t="n">
        <v>-114.8443442107365</v>
      </c>
      <c r="BN1063" t="n">
        <v>990.4311611436788</v>
      </c>
      <c r="BO1063" t="n">
        <v>50940.38383730924</v>
      </c>
      <c r="BP1063" t="n">
        <v>0.257886028400113</v>
      </c>
      <c r="BQ1063" t="n">
        <v>0.00547267567272347</v>
      </c>
      <c r="BR1063" t="n">
        <v>13.72282579017501</v>
      </c>
      <c r="BS1063" t="n">
        <v>5666.599635252888</v>
      </c>
      <c r="BT1063" t="n">
        <v>-71.61430499626772</v>
      </c>
      <c r="BU1063" t="n">
        <v>425.2944616464856</v>
      </c>
      <c r="BV1063" t="n">
        <v>21696.9</v>
      </c>
      <c r="BW1063" t="n">
        <v>1504.9945</v>
      </c>
      <c r="BX1063" t="n">
        <v>36.92999999</v>
      </c>
      <c r="BY1063" t="inlineStr">
        <is>
          <t>2022-07-27 17:41:00</t>
        </is>
      </c>
      <c r="BZ1063" t="inlineStr">
        <is>
          <t>2022-07-27 17:41:00</t>
        </is>
      </c>
      <c r="CA1063" t="inlineStr">
        <is>
          <t>2022-07-27 17:41:00</t>
        </is>
      </c>
    </row>
    <row r="1064">
      <c r="A1064" t="n">
        <v>1061</v>
      </c>
      <c r="B1064" t="n">
        <v>212</v>
      </c>
      <c r="C1064" t="n">
        <v>80</v>
      </c>
      <c r="D1064" t="n">
        <v>853.6132447792988</v>
      </c>
      <c r="E1064" t="n">
        <v>11.27248264546092</v>
      </c>
      <c r="F1064" t="n">
        <v>139.916591154848</v>
      </c>
      <c r="G1064" t="n">
        <v>2486.808156178809</v>
      </c>
      <c r="H1064" t="n">
        <v>109738.5157311211</v>
      </c>
      <c r="I1064" t="n">
        <v>157363.5180569619</v>
      </c>
      <c r="J1064" t="n">
        <v>2566.080826855673</v>
      </c>
      <c r="K1064" t="n">
        <v>665.7830968537107</v>
      </c>
      <c r="L1064" t="n">
        <v>-345.8058253425979</v>
      </c>
      <c r="M1064" t="n">
        <v>1.782632105316392</v>
      </c>
      <c r="N1064" t="n">
        <v>0.1064650460545735</v>
      </c>
      <c r="O1064" t="n">
        <v>309.8107596981715</v>
      </c>
      <c r="P1064" t="n">
        <v>0.2375427466953673</v>
      </c>
      <c r="Q1064" t="n">
        <v>0.4505437488843649</v>
      </c>
      <c r="R1064" t="n">
        <v>1377.80755863844</v>
      </c>
      <c r="S1064" t="n">
        <v>163.9153045026115</v>
      </c>
      <c r="T1064" t="n">
        <v>1801.784533787633</v>
      </c>
      <c r="U1064" t="n">
        <v>50886.08541028809</v>
      </c>
      <c r="V1064" t="n">
        <v>495.6666666666667</v>
      </c>
      <c r="W1064" t="n">
        <v>649</v>
      </c>
      <c r="X1064" t="n">
        <v>403</v>
      </c>
      <c r="Y1064" t="n">
        <v>0</v>
      </c>
      <c r="Z1064" t="n">
        <v>0.9294464516598838</v>
      </c>
      <c r="AA1064" t="n">
        <v>9.733884504128937</v>
      </c>
      <c r="AB1064" t="n">
        <v>307.5369135716269</v>
      </c>
      <c r="AC1064" t="n">
        <v>67.13277211105103</v>
      </c>
      <c r="AD1064" t="n">
        <v>4926.819850991183</v>
      </c>
      <c r="AE1064" t="n">
        <v>1.442868279336083</v>
      </c>
      <c r="AF1064" t="n">
        <v>21.47316567649308</v>
      </c>
      <c r="AG1064" t="n">
        <v>296.1309681432301</v>
      </c>
      <c r="AH1064" t="n">
        <v>27760.23417748981</v>
      </c>
      <c r="AI1064" t="n">
        <v>21484.71137358398</v>
      </c>
      <c r="AJ1064" t="n">
        <v>-32.11644983896043</v>
      </c>
      <c r="AK1064" t="n">
        <v>1.27079715876303</v>
      </c>
      <c r="AL1064" t="n">
        <v>1.737004979626909</v>
      </c>
      <c r="AM1064" t="n">
        <v>1.545089358621024</v>
      </c>
      <c r="AN1064" t="n">
        <v>-0.3440787028297645</v>
      </c>
      <c r="AO1064" t="n">
        <v>-1067.996798940268</v>
      </c>
      <c r="AP1064" t="n">
        <v>814139.6297089854</v>
      </c>
      <c r="AQ1064" t="n">
        <v>0.300412754502229</v>
      </c>
      <c r="AR1064" t="n">
        <v>0.2586456824636636</v>
      </c>
      <c r="AS1064" t="n">
        <v>0.1128035312758854</v>
      </c>
      <c r="AT1064" t="n">
        <v>0.1347975195558723</v>
      </c>
      <c r="AU1064" t="n">
        <v>0.1933405122023496</v>
      </c>
      <c r="AV1064" t="n">
        <v>8.375285064128169</v>
      </c>
      <c r="AW1064" t="n">
        <v>125.4956525960149</v>
      </c>
      <c r="AX1064" t="n">
        <v>4252.788846949595</v>
      </c>
      <c r="AY1064" t="n">
        <v>0</v>
      </c>
      <c r="AZ1064" t="n">
        <v>191068.6545237229</v>
      </c>
      <c r="BA1064" t="n">
        <v>45030.81864569335</v>
      </c>
      <c r="BB1064" t="n">
        <v>11612.23565645864</v>
      </c>
      <c r="BC1064" t="n">
        <v>56643.05430215199</v>
      </c>
      <c r="BD1064" t="n">
        <v>1.782632105316392</v>
      </c>
      <c r="BE1064" t="n">
        <v>0.2375427466953673</v>
      </c>
      <c r="BF1064" t="n">
        <v>0.1064650460545735</v>
      </c>
      <c r="BG1064" t="n">
        <v>0.4505437488843649</v>
      </c>
      <c r="BH1064" t="n">
        <v>309.8107596981715</v>
      </c>
      <c r="BI1064" t="n">
        <v>1377.80755863844</v>
      </c>
      <c r="BJ1064" t="n">
        <v>38495.16478196951</v>
      </c>
      <c r="BK1064" t="n">
        <v>4940.382313413411</v>
      </c>
      <c r="BL1064" t="n">
        <v>-2095.750960675885</v>
      </c>
      <c r="BM1064" t="n">
        <v>-114.8443442107365</v>
      </c>
      <c r="BN1064" t="n">
        <v>10351.37175341349</v>
      </c>
      <c r="BO1064" t="n">
        <v>50940.38383730924</v>
      </c>
      <c r="BP1064" t="n">
        <v>0.257886028400113</v>
      </c>
      <c r="BQ1064" t="n">
        <v>0.00547267567272347</v>
      </c>
      <c r="BR1064" t="n">
        <v>33.63542565428717</v>
      </c>
      <c r="BS1064" t="n">
        <v>5666.599635252888</v>
      </c>
      <c r="BT1064" t="n">
        <v>-71.61430499626772</v>
      </c>
      <c r="BU1064" t="n">
        <v>1160.599606043664</v>
      </c>
      <c r="BV1064" t="n">
        <v>21709.80484247</v>
      </c>
      <c r="BW1064" t="n">
        <v>1505.2</v>
      </c>
      <c r="BX1064" t="n">
        <v>36.92662683</v>
      </c>
      <c r="BY1064" t="inlineStr">
        <is>
          <t>2022-07-27 17:42:00</t>
        </is>
      </c>
      <c r="BZ1064" t="inlineStr">
        <is>
          <t>2022-07-27 17:42:00</t>
        </is>
      </c>
      <c r="CA1064" t="inlineStr">
        <is>
          <t>2022-07-27 17:42:00</t>
        </is>
      </c>
    </row>
    <row r="1065">
      <c r="A1065" t="n">
        <v>1062</v>
      </c>
      <c r="B1065" t="n">
        <v>212</v>
      </c>
      <c r="C1065" t="n">
        <v>80</v>
      </c>
      <c r="D1065" t="n">
        <v>853.6132447792988</v>
      </c>
      <c r="E1065" t="n">
        <v>11.27248264546092</v>
      </c>
      <c r="F1065" t="n">
        <v>139.916591154848</v>
      </c>
      <c r="G1065" t="n">
        <v>2482.612365447854</v>
      </c>
      <c r="H1065" t="n">
        <v>109893.4821646654</v>
      </c>
      <c r="I1065" t="n">
        <v>157363.5180569619</v>
      </c>
      <c r="J1065" t="n">
        <v>2566.080826855673</v>
      </c>
      <c r="K1065" t="n">
        <v>665.7830968537107</v>
      </c>
      <c r="L1065" t="n">
        <v>-345.8058253425979</v>
      </c>
      <c r="M1065" t="n">
        <v>1.782632105316392</v>
      </c>
      <c r="N1065" t="n">
        <v>0.1064650460545735</v>
      </c>
      <c r="O1065" t="n">
        <v>436.5613106673272</v>
      </c>
      <c r="P1065" t="n">
        <v>0.2375427466953673</v>
      </c>
      <c r="Q1065" t="n">
        <v>0.4505437488843649</v>
      </c>
      <c r="R1065" t="n">
        <v>1377.80755863844</v>
      </c>
      <c r="S1065" t="n">
        <v>163.9153045026115</v>
      </c>
      <c r="T1065" t="n">
        <v>1801.784533787633</v>
      </c>
      <c r="U1065" t="n">
        <v>51017.03253705768</v>
      </c>
      <c r="V1065" t="n">
        <v>496</v>
      </c>
      <c r="W1065" t="n">
        <v>649</v>
      </c>
      <c r="X1065" t="n">
        <v>403.6666666666667</v>
      </c>
      <c r="Y1065" t="n">
        <v>0</v>
      </c>
      <c r="Z1065" t="n">
        <v>0.9294464516598838</v>
      </c>
      <c r="AA1065" t="n">
        <v>9.733884504128937</v>
      </c>
      <c r="AB1065" t="n">
        <v>308.0675241598719</v>
      </c>
      <c r="AC1065" t="n">
        <v>67.13385584980745</v>
      </c>
      <c r="AD1065" t="n">
        <v>4926.819850991183</v>
      </c>
      <c r="AE1065" t="n">
        <v>1.442868279336083</v>
      </c>
      <c r="AF1065" t="n">
        <v>21.47316567649308</v>
      </c>
      <c r="AG1065" t="n">
        <v>296.3336636965374</v>
      </c>
      <c r="AH1065" t="n">
        <v>27760.23459148273</v>
      </c>
      <c r="AI1065" t="n">
        <v>21484.71137358398</v>
      </c>
      <c r="AJ1065" t="n">
        <v>-38.76282809731845</v>
      </c>
      <c r="AK1065" t="n">
        <v>1.294366549906872</v>
      </c>
      <c r="AL1065" t="n">
        <v>0.2511303598499754</v>
      </c>
      <c r="AM1065" t="n">
        <v>1.545089358621024</v>
      </c>
      <c r="AN1065" t="n">
        <v>-0.3440787028297645</v>
      </c>
      <c r="AO1065" t="n">
        <v>-941.2462479711127</v>
      </c>
      <c r="AP1065" t="n">
        <v>814303.38815465</v>
      </c>
      <c r="AQ1065" t="n">
        <v>0.3005309837622946</v>
      </c>
      <c r="AR1065" t="n">
        <v>0.2586289779335663</v>
      </c>
      <c r="AS1065" t="n">
        <v>0.1127705448814555</v>
      </c>
      <c r="AT1065" t="n">
        <v>0.1347704114379362</v>
      </c>
      <c r="AU1065" t="n">
        <v>0.1932990819847474</v>
      </c>
      <c r="AV1065" t="n">
        <v>8.375284864839813</v>
      </c>
      <c r="AW1065" t="n">
        <v>125.500184695192</v>
      </c>
      <c r="AX1065" t="n">
        <v>4253.058530124459</v>
      </c>
      <c r="AY1065" t="n">
        <v>0</v>
      </c>
      <c r="AZ1065" t="n">
        <v>191079.4445995547</v>
      </c>
      <c r="BA1065" t="n">
        <v>45030.81864569335</v>
      </c>
      <c r="BB1065" t="n">
        <v>11612.23565645864</v>
      </c>
      <c r="BC1065" t="n">
        <v>56643.05430215199</v>
      </c>
      <c r="BD1065" t="n">
        <v>1.782632105316392</v>
      </c>
      <c r="BE1065" t="n">
        <v>0.2375427466953673</v>
      </c>
      <c r="BF1065" t="n">
        <v>0.1064650460545735</v>
      </c>
      <c r="BG1065" t="n">
        <v>0.4505437488843649</v>
      </c>
      <c r="BH1065" t="n">
        <v>436.5613106673272</v>
      </c>
      <c r="BI1065" t="n">
        <v>1377.80755863844</v>
      </c>
      <c r="BJ1065" t="n">
        <v>38495.16478196951</v>
      </c>
      <c r="BK1065" t="n">
        <v>4940.382313413411</v>
      </c>
      <c r="BL1065" t="n">
        <v>-2095.750960675885</v>
      </c>
      <c r="BM1065" t="n">
        <v>-114.8443442107365</v>
      </c>
      <c r="BN1065" t="n">
        <v>15031.8420495484</v>
      </c>
      <c r="BO1065" t="n">
        <v>50940.38383730924</v>
      </c>
      <c r="BP1065" t="n">
        <v>0.257886028400113</v>
      </c>
      <c r="BQ1065" t="n">
        <v>0.00547267567272347</v>
      </c>
      <c r="BR1065" t="n">
        <v>43.59172558634324</v>
      </c>
      <c r="BS1065" t="n">
        <v>5666.599635252888</v>
      </c>
      <c r="BT1065" t="n">
        <v>-71.61430499626772</v>
      </c>
      <c r="BU1065" t="n">
        <v>1528.252178242253</v>
      </c>
      <c r="BV1065" t="n">
        <v>21709.80484247</v>
      </c>
      <c r="BW1065" t="n">
        <v>1505.2</v>
      </c>
      <c r="BX1065" t="n">
        <v>36.92662683</v>
      </c>
      <c r="BY1065" t="inlineStr">
        <is>
          <t>2022-07-27 17:42:00</t>
        </is>
      </c>
      <c r="BZ1065" t="inlineStr">
        <is>
          <t>2022-07-27 17:42:00</t>
        </is>
      </c>
      <c r="CA1065" t="inlineStr">
        <is>
          <t>2022-07-27 17:42:00</t>
        </is>
      </c>
    </row>
    <row r="1066">
      <c r="A1066" t="n">
        <v>1063</v>
      </c>
      <c r="B1066" t="n">
        <v>212</v>
      </c>
      <c r="C1066" t="n">
        <v>80</v>
      </c>
      <c r="D1066" t="n">
        <v>853.6132447792988</v>
      </c>
      <c r="E1066" t="n">
        <v>11.27248264546092</v>
      </c>
      <c r="F1066" t="n">
        <v>139.916591154848</v>
      </c>
      <c r="G1066" t="n">
        <v>2480.514470082376</v>
      </c>
      <c r="H1066" t="n">
        <v>109970.9653814376</v>
      </c>
      <c r="I1066" t="n">
        <v>157363.5180569619</v>
      </c>
      <c r="J1066" t="n">
        <v>2566.080826855673</v>
      </c>
      <c r="K1066" t="n">
        <v>665.7830968537107</v>
      </c>
      <c r="L1066" t="n">
        <v>-345.8058253425979</v>
      </c>
      <c r="M1066" t="n">
        <v>1.782632105316392</v>
      </c>
      <c r="N1066" t="n">
        <v>0.1064650460545735</v>
      </c>
      <c r="O1066" t="n">
        <v>436.5613106673272</v>
      </c>
      <c r="P1066" t="n">
        <v>0.2375427466953673</v>
      </c>
      <c r="Q1066" t="n">
        <v>0.4505437488843649</v>
      </c>
      <c r="R1066" t="n">
        <v>1377.80755863844</v>
      </c>
      <c r="S1066" t="n">
        <v>163.9153045026115</v>
      </c>
      <c r="T1066" t="n">
        <v>1801.784533787633</v>
      </c>
      <c r="U1066" t="n">
        <v>51019.13082495791</v>
      </c>
      <c r="V1066" t="n">
        <v>496</v>
      </c>
      <c r="W1066" t="n">
        <v>649</v>
      </c>
      <c r="X1066" t="n">
        <v>404</v>
      </c>
      <c r="Y1066" t="n">
        <v>0</v>
      </c>
      <c r="Z1066" t="n">
        <v>0.9294464516598838</v>
      </c>
      <c r="AA1066" t="n">
        <v>9.733884504128937</v>
      </c>
      <c r="AB1066" t="n">
        <v>308.0679166946182</v>
      </c>
      <c r="AC1066" t="n">
        <v>67.13439771918566</v>
      </c>
      <c r="AD1066" t="n">
        <v>4926.819850991183</v>
      </c>
      <c r="AE1066" t="n">
        <v>1.442868279336083</v>
      </c>
      <c r="AF1066" t="n">
        <v>21.47316567649308</v>
      </c>
      <c r="AG1066" t="n">
        <v>296.3338136465184</v>
      </c>
      <c r="AH1066" t="n">
        <v>27760.23479847918</v>
      </c>
      <c r="AI1066" t="n">
        <v>21484.71137358398</v>
      </c>
      <c r="AJ1066" t="n">
        <v>-22.81788706929386</v>
      </c>
      <c r="AK1066" t="n">
        <v>1.086198934694859</v>
      </c>
      <c r="AL1066" t="n">
        <v>-24.01615570504019</v>
      </c>
      <c r="AM1066" t="n">
        <v>1.545089358621024</v>
      </c>
      <c r="AN1066" t="n">
        <v>-0.3440787028297645</v>
      </c>
      <c r="AO1066" t="n">
        <v>-941.2462479711127</v>
      </c>
      <c r="AP1066" t="n">
        <v>814297.9737740533</v>
      </c>
      <c r="AQ1066" t="n">
        <v>0.3005329820346465</v>
      </c>
      <c r="AR1066" t="n">
        <v>0.2586306975936477</v>
      </c>
      <c r="AS1066" t="n">
        <v>0.1124858898501483</v>
      </c>
      <c r="AT1066" t="n">
        <v>0.1350500632643022</v>
      </c>
      <c r="AU1066" t="n">
        <v>0.1933003672572552</v>
      </c>
      <c r="AV1066" t="n">
        <v>8.37522917677499</v>
      </c>
      <c r="AW1066" t="n">
        <v>125.49935023254</v>
      </c>
      <c r="AX1066" t="n">
        <v>4253.030251134201</v>
      </c>
      <c r="AY1066" t="n">
        <v>0</v>
      </c>
      <c r="AZ1066" t="n">
        <v>191078.1740941728</v>
      </c>
      <c r="BA1066" t="n">
        <v>45030.81864569335</v>
      </c>
      <c r="BB1066" t="n">
        <v>11612.23565645864</v>
      </c>
      <c r="BC1066" t="n">
        <v>56643.05430215199</v>
      </c>
      <c r="BD1066" t="n">
        <v>1.782632105316392</v>
      </c>
      <c r="BE1066" t="n">
        <v>0.2375427466953673</v>
      </c>
      <c r="BF1066" t="n">
        <v>0.1064650460545735</v>
      </c>
      <c r="BG1066" t="n">
        <v>0.4505437488843649</v>
      </c>
      <c r="BH1066" t="n">
        <v>436.5613106673272</v>
      </c>
      <c r="BI1066" t="n">
        <v>1377.80755863844</v>
      </c>
      <c r="BJ1066" t="n">
        <v>38495.16478196951</v>
      </c>
      <c r="BK1066" t="n">
        <v>4940.382313413411</v>
      </c>
      <c r="BL1066" t="n">
        <v>-2095.750960675885</v>
      </c>
      <c r="BM1066" t="n">
        <v>-114.8443442107365</v>
      </c>
      <c r="BN1066" t="n">
        <v>15031.8420495484</v>
      </c>
      <c r="BO1066" t="n">
        <v>50940.38383730924</v>
      </c>
      <c r="BP1066" t="n">
        <v>0.257886028400113</v>
      </c>
      <c r="BQ1066" t="n">
        <v>0.00547267567272347</v>
      </c>
      <c r="BR1066" t="n">
        <v>43.59172558634324</v>
      </c>
      <c r="BS1066" t="n">
        <v>5666.599635252888</v>
      </c>
      <c r="BT1066" t="n">
        <v>-71.61430499626772</v>
      </c>
      <c r="BU1066" t="n">
        <v>1528.252178242253</v>
      </c>
      <c r="BV1066" t="n">
        <v>21694.3252125</v>
      </c>
      <c r="BW1066" t="n">
        <v>1504.2925</v>
      </c>
      <c r="BX1066" t="n">
        <v>36.88795371</v>
      </c>
      <c r="BY1066" t="inlineStr">
        <is>
          <t>2022-07-27 17:43:00</t>
        </is>
      </c>
      <c r="BZ1066" t="inlineStr">
        <is>
          <t>2022-07-27 17:43:00</t>
        </is>
      </c>
      <c r="CA1066" t="inlineStr">
        <is>
          <t>2022-07-27 17:43:00</t>
        </is>
      </c>
    </row>
    <row r="1067">
      <c r="A1067" t="n">
        <v>1064</v>
      </c>
      <c r="B1067" t="n">
        <v>212</v>
      </c>
      <c r="C1067" t="n">
        <v>80</v>
      </c>
      <c r="D1067" t="n">
        <v>853.6132447792988</v>
      </c>
      <c r="E1067" t="n">
        <v>11.27248264546092</v>
      </c>
      <c r="F1067" t="n">
        <v>139.916591154848</v>
      </c>
      <c r="G1067" t="n">
        <v>2480.514470082376</v>
      </c>
      <c r="H1067" t="n">
        <v>109970.9653814376</v>
      </c>
      <c r="I1067" t="n">
        <v>157363.5180569619</v>
      </c>
      <c r="J1067" t="n">
        <v>2566.080826855673</v>
      </c>
      <c r="K1067" t="n">
        <v>665.7830968537107</v>
      </c>
      <c r="L1067" t="n">
        <v>-345.8058253425979</v>
      </c>
      <c r="M1067" t="n">
        <v>1.782632105316392</v>
      </c>
      <c r="N1067" t="n">
        <v>0.1064650460545735</v>
      </c>
      <c r="O1067" t="n">
        <v>436.5613106673272</v>
      </c>
      <c r="P1067" t="n">
        <v>0.2375427466953673</v>
      </c>
      <c r="Q1067" t="n">
        <v>0.4505437488843649</v>
      </c>
      <c r="R1067" t="n">
        <v>1377.80755863844</v>
      </c>
      <c r="S1067" t="n">
        <v>163.9153045026115</v>
      </c>
      <c r="T1067" t="n">
        <v>1801.784533787633</v>
      </c>
      <c r="U1067" t="n">
        <v>51019.13082495791</v>
      </c>
      <c r="V1067" t="n">
        <v>496</v>
      </c>
      <c r="W1067" t="n">
        <v>649</v>
      </c>
      <c r="X1067" t="n">
        <v>404</v>
      </c>
      <c r="Y1067" t="n">
        <v>0</v>
      </c>
      <c r="Z1067" t="n">
        <v>0.9294464516598838</v>
      </c>
      <c r="AA1067" t="n">
        <v>9.733884504128937</v>
      </c>
      <c r="AB1067" t="n">
        <v>308.0679166946182</v>
      </c>
      <c r="AC1067" t="n">
        <v>67.13439771918566</v>
      </c>
      <c r="AD1067" t="n">
        <v>4926.819850991183</v>
      </c>
      <c r="AE1067" t="n">
        <v>1.442868279336083</v>
      </c>
      <c r="AF1067" t="n">
        <v>21.47316567649308</v>
      </c>
      <c r="AG1067" t="n">
        <v>296.3338136465184</v>
      </c>
      <c r="AH1067" t="n">
        <v>27760.23479847918</v>
      </c>
      <c r="AI1067" t="n">
        <v>21484.71137358398</v>
      </c>
      <c r="AJ1067" t="n">
        <v>-38.53504334497952</v>
      </c>
      <c r="AK1067" t="n">
        <v>0.9821151270888517</v>
      </c>
      <c r="AL1067" t="n">
        <v>-36.14979873748527</v>
      </c>
      <c r="AM1067" t="n">
        <v>1.545089358621024</v>
      </c>
      <c r="AN1067" t="n">
        <v>-0.3440787028297645</v>
      </c>
      <c r="AO1067" t="n">
        <v>-941.2462479711127</v>
      </c>
      <c r="AP1067" t="n">
        <v>813902.1500088027</v>
      </c>
      <c r="AQ1067" t="n">
        <v>0.3004647480784352</v>
      </c>
      <c r="AR1067" t="n">
        <v>0.2586004702131919</v>
      </c>
      <c r="AS1067" t="n">
        <v>0.1124227315880592</v>
      </c>
      <c r="AT1067" t="n">
        <v>0.1351157419512771</v>
      </c>
      <c r="AU1067" t="n">
        <v>0.1933963081690366</v>
      </c>
      <c r="AV1067" t="n">
        <v>8.376017721473854</v>
      </c>
      <c r="AW1067" t="n">
        <v>125.5102871830626</v>
      </c>
      <c r="AX1067" t="n">
        <v>4253.636291547466</v>
      </c>
      <c r="AY1067" t="n">
        <v>0</v>
      </c>
      <c r="AZ1067" t="n">
        <v>191078.9088870467</v>
      </c>
      <c r="BA1067" t="n">
        <v>45030.81864569335</v>
      </c>
      <c r="BB1067" t="n">
        <v>11612.23565645864</v>
      </c>
      <c r="BC1067" t="n">
        <v>56643.05430215199</v>
      </c>
      <c r="BD1067" t="n">
        <v>1.782632105316392</v>
      </c>
      <c r="BE1067" t="n">
        <v>0.2375427466953673</v>
      </c>
      <c r="BF1067" t="n">
        <v>0.1064650460545735</v>
      </c>
      <c r="BG1067" t="n">
        <v>0.4505437488843649</v>
      </c>
      <c r="BH1067" t="n">
        <v>436.5613106673272</v>
      </c>
      <c r="BI1067" t="n">
        <v>1377.80755863844</v>
      </c>
      <c r="BJ1067" t="n">
        <v>38495.16478196951</v>
      </c>
      <c r="BK1067" t="n">
        <v>4940.382313413411</v>
      </c>
      <c r="BL1067" t="n">
        <v>-2095.750960675885</v>
      </c>
      <c r="BM1067" t="n">
        <v>-114.8443442107365</v>
      </c>
      <c r="BN1067" t="n">
        <v>15031.8420495484</v>
      </c>
      <c r="BO1067" t="n">
        <v>50940.38383730924</v>
      </c>
      <c r="BP1067" t="n">
        <v>0.257886028400113</v>
      </c>
      <c r="BQ1067" t="n">
        <v>0.00547267567272347</v>
      </c>
      <c r="BR1067" t="n">
        <v>43.59172558634324</v>
      </c>
      <c r="BS1067" t="n">
        <v>5666.599635252888</v>
      </c>
      <c r="BT1067" t="n">
        <v>-71.61430499626772</v>
      </c>
      <c r="BU1067" t="n">
        <v>1528.252178242253</v>
      </c>
      <c r="BV1067" t="n">
        <v>21717.32352</v>
      </c>
      <c r="BW1067" t="n">
        <v>1504.2925</v>
      </c>
      <c r="BX1067" t="n">
        <v>36.88795371</v>
      </c>
      <c r="BY1067" t="inlineStr">
        <is>
          <t>2022-07-27 17:45:00</t>
        </is>
      </c>
      <c r="BZ1067" t="inlineStr">
        <is>
          <t>2022-07-27 17:43:00</t>
        </is>
      </c>
      <c r="CA1067" t="inlineStr">
        <is>
          <t>2022-07-27 17:43:00</t>
        </is>
      </c>
    </row>
    <row r="1068">
      <c r="A1068" t="n">
        <v>1065</v>
      </c>
      <c r="B1068" t="n">
        <v>212</v>
      </c>
      <c r="C1068" t="n">
        <v>80</v>
      </c>
      <c r="D1068" t="n">
        <v>853.6132447792988</v>
      </c>
      <c r="E1068" t="n">
        <v>11.27200578691402</v>
      </c>
      <c r="F1068" t="n">
        <v>139.916591154848</v>
      </c>
      <c r="G1068" t="n">
        <v>2480.514470082376</v>
      </c>
      <c r="H1068" t="n">
        <v>109970.9653814376</v>
      </c>
      <c r="I1068" t="n">
        <v>157363.5185465624</v>
      </c>
      <c r="J1068" t="n">
        <v>2577.211707153707</v>
      </c>
      <c r="K1068" t="n">
        <v>665.7830968537107</v>
      </c>
      <c r="L1068" t="n">
        <v>-345.8058253425979</v>
      </c>
      <c r="M1068" t="n">
        <v>1.428692387389005</v>
      </c>
      <c r="N1068" t="n">
        <v>0.1064650460545735</v>
      </c>
      <c r="O1068" t="n">
        <v>436.5613106673272</v>
      </c>
      <c r="P1068" t="n">
        <v>0.2375427466953673</v>
      </c>
      <c r="Q1068" t="n">
        <v>0.4505437488843649</v>
      </c>
      <c r="R1068" t="n">
        <v>1377.80755863844</v>
      </c>
      <c r="S1068" t="n">
        <v>164.2692442205389</v>
      </c>
      <c r="T1068" t="n">
        <v>1801.784533787633</v>
      </c>
      <c r="U1068" t="n">
        <v>51019.13082495791</v>
      </c>
      <c r="V1068" t="n">
        <v>496.6666666666667</v>
      </c>
      <c r="W1068" t="n">
        <v>649</v>
      </c>
      <c r="X1068" t="n">
        <v>404.6666666666667</v>
      </c>
      <c r="Y1068" t="n">
        <v>0</v>
      </c>
      <c r="Z1068" t="n">
        <v>0.9333599677790851</v>
      </c>
      <c r="AA1068" t="n">
        <v>9.733884504128937</v>
      </c>
      <c r="AB1068" t="n">
        <v>308.0679166946182</v>
      </c>
      <c r="AC1068" t="n">
        <v>67.13439771918566</v>
      </c>
      <c r="AD1068" t="n">
        <v>4926.820340591671</v>
      </c>
      <c r="AE1068" t="n">
        <v>1.444363259520671</v>
      </c>
      <c r="AF1068" t="n">
        <v>21.47316567649308</v>
      </c>
      <c r="AG1068" t="n">
        <v>296.3338136465184</v>
      </c>
      <c r="AH1068" t="n">
        <v>27760.23479847918</v>
      </c>
      <c r="AI1068" t="n">
        <v>21484.7115606135</v>
      </c>
      <c r="AJ1068" t="n">
        <v>-39.24897644179408</v>
      </c>
      <c r="AK1068" t="n">
        <v>1.06968449657208</v>
      </c>
      <c r="AL1068" t="n">
        <v>-30.31628079125755</v>
      </c>
      <c r="AM1068" t="n">
        <v>1.191149640693637</v>
      </c>
      <c r="AN1068" t="n">
        <v>-0.3440787028297645</v>
      </c>
      <c r="AO1068" t="n">
        <v>-941.2462479711127</v>
      </c>
      <c r="AP1068" t="n">
        <v>814159.6882677922</v>
      </c>
      <c r="AQ1068" t="n">
        <v>0.3006881279100352</v>
      </c>
      <c r="AR1068" t="n">
        <v>0.2585186686749528</v>
      </c>
      <c r="AS1068" t="n">
        <v>0.1123871695785648</v>
      </c>
      <c r="AT1068" t="n">
        <v>0.1350742820894356</v>
      </c>
      <c r="AU1068" t="n">
        <v>0.1933317517470114</v>
      </c>
      <c r="AV1068" t="n">
        <v>8.375879725188616</v>
      </c>
      <c r="AW1068" t="n">
        <v>125.5191881083605</v>
      </c>
      <c r="AX1068" t="n">
        <v>4253.960534711431</v>
      </c>
      <c r="AY1068" t="n">
        <v>0</v>
      </c>
      <c r="AZ1068" t="n">
        <v>191094.6272291853</v>
      </c>
      <c r="BA1068" t="n">
        <v>45030.81864569335</v>
      </c>
      <c r="BB1068" t="n">
        <v>11612.23565645864</v>
      </c>
      <c r="BC1068" t="n">
        <v>56643.05430215199</v>
      </c>
      <c r="BD1068" t="n">
        <v>1.428692387389005</v>
      </c>
      <c r="BE1068" t="n">
        <v>0.2375427466953673</v>
      </c>
      <c r="BF1068" t="n">
        <v>0.1064650460545735</v>
      </c>
      <c r="BG1068" t="n">
        <v>0.4505437488843649</v>
      </c>
      <c r="BH1068" t="n">
        <v>436.5613106673272</v>
      </c>
      <c r="BI1068" t="n">
        <v>1377.80755863844</v>
      </c>
      <c r="BJ1068" t="n">
        <v>30808.54142116289</v>
      </c>
      <c r="BK1068" t="n">
        <v>4940.382313413411</v>
      </c>
      <c r="BL1068" t="n">
        <v>-2095.750960675885</v>
      </c>
      <c r="BM1068" t="n">
        <v>-114.8443442107365</v>
      </c>
      <c r="BN1068" t="n">
        <v>15031.8420495484</v>
      </c>
      <c r="BO1068" t="n">
        <v>50940.38383730924</v>
      </c>
      <c r="BP1068" t="n">
        <v>0.2332492899561875</v>
      </c>
      <c r="BQ1068" t="n">
        <v>0.00547267567272347</v>
      </c>
      <c r="BR1068" t="n">
        <v>43.59172558634324</v>
      </c>
      <c r="BS1068" t="n">
        <v>5131.555615988537</v>
      </c>
      <c r="BT1068" t="n">
        <v>-71.61430499626772</v>
      </c>
      <c r="BU1068" t="n">
        <v>1528.252178242253</v>
      </c>
      <c r="BV1068" t="n">
        <v>21717.32352</v>
      </c>
      <c r="BW1068" t="n">
        <v>1504.67425584</v>
      </c>
      <c r="BX1068" t="n">
        <v>36.89725019</v>
      </c>
      <c r="BY1068" t="inlineStr">
        <is>
          <t>2022-07-27 17:45:00</t>
        </is>
      </c>
      <c r="BZ1068" t="inlineStr">
        <is>
          <t>2022-07-27 17:45:00</t>
        </is>
      </c>
      <c r="CA1068" t="inlineStr">
        <is>
          <t>2022-07-27 17:45:00</t>
        </is>
      </c>
    </row>
    <row r="1069">
      <c r="A1069" t="n">
        <v>1066</v>
      </c>
      <c r="B1069" t="n">
        <v>212</v>
      </c>
      <c r="C1069" t="n">
        <v>80</v>
      </c>
      <c r="D1069" t="n">
        <v>853.6132447792988</v>
      </c>
      <c r="E1069" t="n">
        <v>11.27176735764057</v>
      </c>
      <c r="F1069" t="n">
        <v>139.916591154848</v>
      </c>
      <c r="G1069" t="n">
        <v>2480.514470082376</v>
      </c>
      <c r="H1069" t="n">
        <v>109970.9653814376</v>
      </c>
      <c r="I1069" t="n">
        <v>157363.5187913627</v>
      </c>
      <c r="J1069" t="n">
        <v>2582.777147302725</v>
      </c>
      <c r="K1069" t="n">
        <v>665.7830968537107</v>
      </c>
      <c r="L1069" t="n">
        <v>-345.8058253425979</v>
      </c>
      <c r="M1069" t="n">
        <v>1.251722528425312</v>
      </c>
      <c r="N1069" t="n">
        <v>0.1064650460545735</v>
      </c>
      <c r="O1069" t="n">
        <v>436.5613106673272</v>
      </c>
      <c r="P1069" t="n">
        <v>0.2375427466953673</v>
      </c>
      <c r="Q1069" t="n">
        <v>0.4505437488843649</v>
      </c>
      <c r="R1069" t="n">
        <v>1377.80755863844</v>
      </c>
      <c r="S1069" t="n">
        <v>164.4462140795026</v>
      </c>
      <c r="T1069" t="n">
        <v>1801.784533787633</v>
      </c>
      <c r="U1069" t="n">
        <v>51019.13082495791</v>
      </c>
      <c r="V1069" t="n">
        <v>497</v>
      </c>
      <c r="W1069" t="n">
        <v>649</v>
      </c>
      <c r="X1069" t="n">
        <v>405</v>
      </c>
      <c r="Y1069" t="n">
        <v>0</v>
      </c>
      <c r="Z1069" t="n">
        <v>0.9353167258386857</v>
      </c>
      <c r="AA1069" t="n">
        <v>9.733884504128937</v>
      </c>
      <c r="AB1069" t="n">
        <v>308.0679166946182</v>
      </c>
      <c r="AC1069" t="n">
        <v>67.13439771918566</v>
      </c>
      <c r="AD1069" t="n">
        <v>4926.820585391914</v>
      </c>
      <c r="AE1069" t="n">
        <v>1.445110749612964</v>
      </c>
      <c r="AF1069" t="n">
        <v>21.47316567649308</v>
      </c>
      <c r="AG1069" t="n">
        <v>296.3338136465184</v>
      </c>
      <c r="AH1069" t="n">
        <v>27760.23479847918</v>
      </c>
      <c r="AI1069" t="n">
        <v>21484.71165412826</v>
      </c>
      <c r="AJ1069" t="n">
        <v>-31.72886027105707</v>
      </c>
      <c r="AK1069" t="n">
        <v>1.259777657524443</v>
      </c>
      <c r="AL1069" t="n">
        <v>-17.73281617690492</v>
      </c>
      <c r="AM1069" t="n">
        <v>1.014179781729943</v>
      </c>
      <c r="AN1069" t="n">
        <v>-0.3440787028297645</v>
      </c>
      <c r="AO1069" t="n">
        <v>-941.2462479711127</v>
      </c>
      <c r="AP1069" t="n">
        <v>814220.1481573298</v>
      </c>
      <c r="AQ1069" t="n">
        <v>0.3006467217767193</v>
      </c>
      <c r="AR1069" t="n">
        <v>0.2585650737727881</v>
      </c>
      <c r="AS1069" t="n">
        <v>0.1124071459170766</v>
      </c>
      <c r="AT1069" t="n">
        <v>0.1350629717565397</v>
      </c>
      <c r="AU1069" t="n">
        <v>0.1933180867768763</v>
      </c>
      <c r="AV1069" t="n">
        <v>8.375555219093133</v>
      </c>
      <c r="AW1069" t="n">
        <v>125.511508073472</v>
      </c>
      <c r="AX1069" t="n">
        <v>4253.687042773078</v>
      </c>
      <c r="AY1069" t="n">
        <v>0</v>
      </c>
      <c r="AZ1069" t="n">
        <v>191088.5535463163</v>
      </c>
      <c r="BA1069" t="n">
        <v>45030.81864569335</v>
      </c>
      <c r="BB1069" t="n">
        <v>11612.23565645864</v>
      </c>
      <c r="BC1069" t="n">
        <v>56643.05430215199</v>
      </c>
      <c r="BD1069" t="n">
        <v>1.251722528425312</v>
      </c>
      <c r="BE1069" t="n">
        <v>0.2375427466953673</v>
      </c>
      <c r="BF1069" t="n">
        <v>0.1064650460545735</v>
      </c>
      <c r="BG1069" t="n">
        <v>0.4505437488843649</v>
      </c>
      <c r="BH1069" t="n">
        <v>436.5613106673272</v>
      </c>
      <c r="BI1069" t="n">
        <v>1377.80755863844</v>
      </c>
      <c r="BJ1069" t="n">
        <v>26965.22974075958</v>
      </c>
      <c r="BK1069" t="n">
        <v>4940.382313413411</v>
      </c>
      <c r="BL1069" t="n">
        <v>-2095.750960675885</v>
      </c>
      <c r="BM1069" t="n">
        <v>-114.8443442107365</v>
      </c>
      <c r="BN1069" t="n">
        <v>15031.8420495484</v>
      </c>
      <c r="BO1069" t="n">
        <v>50940.38383730924</v>
      </c>
      <c r="BP1069" t="n">
        <v>0.2209309207342248</v>
      </c>
      <c r="BQ1069" t="n">
        <v>0.00547267567272347</v>
      </c>
      <c r="BR1069" t="n">
        <v>43.59172558634324</v>
      </c>
      <c r="BS1069" t="n">
        <v>4864.033606356362</v>
      </c>
      <c r="BT1069" t="n">
        <v>-71.61430499626772</v>
      </c>
      <c r="BU1069" t="n">
        <v>1528.252178242253</v>
      </c>
      <c r="BV1069" t="n">
        <v>21714.4325</v>
      </c>
      <c r="BW1069" t="n">
        <v>1505.31208292</v>
      </c>
      <c r="BX1069" t="n">
        <v>36.91265536</v>
      </c>
      <c r="BY1069" t="inlineStr">
        <is>
          <t>2022-07-27 17:46:00</t>
        </is>
      </c>
      <c r="BZ1069" t="inlineStr">
        <is>
          <t>2022-07-27 17:46:00</t>
        </is>
      </c>
      <c r="CA1069" t="inlineStr">
        <is>
          <t>2022-07-27 17:46:00</t>
        </is>
      </c>
    </row>
    <row r="1070">
      <c r="A1070" t="n">
        <v>1067</v>
      </c>
      <c r="B1070" t="n">
        <v>212</v>
      </c>
      <c r="C1070" t="n">
        <v>80</v>
      </c>
      <c r="D1070" t="n">
        <v>853.6132447792988</v>
      </c>
      <c r="E1070" t="n">
        <v>11.27176735764057</v>
      </c>
      <c r="F1070" t="n">
        <v>139.916591154848</v>
      </c>
      <c r="G1070" t="n">
        <v>2480.514470082376</v>
      </c>
      <c r="H1070" t="n">
        <v>109970.9653814376</v>
      </c>
      <c r="I1070" t="n">
        <v>157363.5187913627</v>
      </c>
      <c r="J1070" t="n">
        <v>2582.777147302725</v>
      </c>
      <c r="K1070" t="n">
        <v>665.7830968537107</v>
      </c>
      <c r="L1070" t="n">
        <v>-345.8058253425979</v>
      </c>
      <c r="M1070" t="n">
        <v>1.251722528425312</v>
      </c>
      <c r="N1070" t="n">
        <v>0.1064650460545735</v>
      </c>
      <c r="O1070" t="n">
        <v>436.5613106673272</v>
      </c>
      <c r="P1070" t="n">
        <v>0.2375427466953673</v>
      </c>
      <c r="Q1070" t="n">
        <v>0.4505437488843649</v>
      </c>
      <c r="R1070" t="n">
        <v>1377.80755863844</v>
      </c>
      <c r="S1070" t="n">
        <v>164.4462140795026</v>
      </c>
      <c r="T1070" t="n">
        <v>1801.784533787633</v>
      </c>
      <c r="U1070" t="n">
        <v>51019.13082495791</v>
      </c>
      <c r="V1070" t="n">
        <v>497</v>
      </c>
      <c r="W1070" t="n">
        <v>649</v>
      </c>
      <c r="X1070" t="n">
        <v>405</v>
      </c>
      <c r="Y1070" t="n">
        <v>0</v>
      </c>
      <c r="Z1070" t="n">
        <v>0.9353167258386857</v>
      </c>
      <c r="AA1070" t="n">
        <v>9.733884504128937</v>
      </c>
      <c r="AB1070" t="n">
        <v>308.0679166946182</v>
      </c>
      <c r="AC1070" t="n">
        <v>67.13439771918566</v>
      </c>
      <c r="AD1070" t="n">
        <v>4926.820585391914</v>
      </c>
      <c r="AE1070" t="n">
        <v>1.445110749612964</v>
      </c>
      <c r="AF1070" t="n">
        <v>21.47316567649308</v>
      </c>
      <c r="AG1070" t="n">
        <v>296.3338136465184</v>
      </c>
      <c r="AH1070" t="n">
        <v>27760.23479847918</v>
      </c>
      <c r="AI1070" t="n">
        <v>21484.71165412826</v>
      </c>
      <c r="AJ1070" t="n">
        <v>-15.41250165353358</v>
      </c>
      <c r="AK1070" t="n">
        <v>0.6936146451014511</v>
      </c>
      <c r="AL1070" t="n">
        <v>-42.16592159330088</v>
      </c>
      <c r="AM1070" t="n">
        <v>1.014179781729943</v>
      </c>
      <c r="AN1070" t="n">
        <v>-0.3440787028297645</v>
      </c>
      <c r="AO1070" t="n">
        <v>-941.2462479711127</v>
      </c>
      <c r="AP1070" t="n">
        <v>814314.7649207026</v>
      </c>
      <c r="AQ1070" t="n">
        <v>0.3005717714906276</v>
      </c>
      <c r="AR1070" t="n">
        <v>0.2586446228650664</v>
      </c>
      <c r="AS1070" t="n">
        <v>0.1124410113803599</v>
      </c>
      <c r="AT1070" t="n">
        <v>0.1350476593691756</v>
      </c>
      <c r="AU1070" t="n">
        <v>0.1932949348947706</v>
      </c>
      <c r="AV1070" t="n">
        <v>8.375326895151481</v>
      </c>
      <c r="AW1070" t="n">
        <v>125.5019932712904</v>
      </c>
      <c r="AX1070" t="n">
        <v>4253.34095222607</v>
      </c>
      <c r="AY1070" t="n">
        <v>0</v>
      </c>
      <c r="AZ1070" t="n">
        <v>191083.4557856422</v>
      </c>
      <c r="BA1070" t="n">
        <v>45030.81864569335</v>
      </c>
      <c r="BB1070" t="n">
        <v>11612.23565645864</v>
      </c>
      <c r="BC1070" t="n">
        <v>56643.05430215199</v>
      </c>
      <c r="BD1070" t="n">
        <v>1.251722528425312</v>
      </c>
      <c r="BE1070" t="n">
        <v>0.2375427466953673</v>
      </c>
      <c r="BF1070" t="n">
        <v>0.1064650460545735</v>
      </c>
      <c r="BG1070" t="n">
        <v>0.4505437488843649</v>
      </c>
      <c r="BH1070" t="n">
        <v>436.5613106673272</v>
      </c>
      <c r="BI1070" t="n">
        <v>1377.80755863844</v>
      </c>
      <c r="BJ1070" t="n">
        <v>26965.22974075958</v>
      </c>
      <c r="BK1070" t="n">
        <v>4940.382313413411</v>
      </c>
      <c r="BL1070" t="n">
        <v>-2095.750960675885</v>
      </c>
      <c r="BM1070" t="n">
        <v>-114.8443442107365</v>
      </c>
      <c r="BN1070" t="n">
        <v>15031.8420495484</v>
      </c>
      <c r="BO1070" t="n">
        <v>50940.38383730924</v>
      </c>
      <c r="BP1070" t="n">
        <v>0.2209309207342248</v>
      </c>
      <c r="BQ1070" t="n">
        <v>0.00547267567272347</v>
      </c>
      <c r="BR1070" t="n">
        <v>43.59172558634324</v>
      </c>
      <c r="BS1070" t="n">
        <v>4864.033606356362</v>
      </c>
      <c r="BT1070" t="n">
        <v>-71.61430499626772</v>
      </c>
      <c r="BU1070" t="n">
        <v>1528.252178242253</v>
      </c>
      <c r="BV1070" t="n">
        <v>21691.74566348</v>
      </c>
      <c r="BW1070" t="n">
        <v>1502.525</v>
      </c>
      <c r="BX1070" t="n">
        <v>36.8660154</v>
      </c>
      <c r="BY1070" t="inlineStr">
        <is>
          <t>2022-07-27 17:47:00</t>
        </is>
      </c>
      <c r="BZ1070" t="inlineStr">
        <is>
          <t>2022-07-27 17:47:00</t>
        </is>
      </c>
      <c r="CA1070" t="inlineStr">
        <is>
          <t>2022-07-27 17:47:00</t>
        </is>
      </c>
    </row>
    <row r="1071">
      <c r="A1071" t="n">
        <v>1068</v>
      </c>
      <c r="B1071" t="n">
        <v>212</v>
      </c>
      <c r="C1071" t="n">
        <v>80</v>
      </c>
      <c r="D1071" t="n">
        <v>853.6132447792988</v>
      </c>
      <c r="E1071" t="n">
        <v>11.27176735764057</v>
      </c>
      <c r="F1071" t="n">
        <v>139.916591154848</v>
      </c>
      <c r="G1071" t="n">
        <v>2520.521621051815</v>
      </c>
      <c r="H1071" t="n">
        <v>110894.5077885425</v>
      </c>
      <c r="I1071" t="n">
        <v>154965.6868540314</v>
      </c>
      <c r="J1071" t="n">
        <v>2582.777147302725</v>
      </c>
      <c r="K1071" t="n">
        <v>665.7830968537107</v>
      </c>
      <c r="L1071" t="n">
        <v>-345.8058253425979</v>
      </c>
      <c r="M1071" t="n">
        <v>1.251722528425312</v>
      </c>
      <c r="N1071" t="n">
        <v>0.1064650460545735</v>
      </c>
      <c r="O1071" t="n">
        <v>436.5613106673272</v>
      </c>
      <c r="P1071" t="n">
        <v>0.2375427466953673</v>
      </c>
      <c r="Q1071" t="n">
        <v>0.4505437488843649</v>
      </c>
      <c r="R1071" t="n">
        <v>1377.80755863844</v>
      </c>
      <c r="S1071" t="n">
        <v>164.4462140795026</v>
      </c>
      <c r="T1071" t="n">
        <v>1801.784533787633</v>
      </c>
      <c r="U1071" t="n">
        <v>51059.13765262</v>
      </c>
      <c r="V1071" t="n">
        <v>497</v>
      </c>
      <c r="W1071" t="n">
        <v>649</v>
      </c>
      <c r="X1071" t="n">
        <v>406.3333333333333</v>
      </c>
      <c r="Y1071" t="n">
        <v>0</v>
      </c>
      <c r="Z1071" t="n">
        <v>0.9353167258386857</v>
      </c>
      <c r="AA1071" t="n">
        <v>9.733884504128937</v>
      </c>
      <c r="AB1071" t="n">
        <v>308.0682400019688</v>
      </c>
      <c r="AC1071" t="n">
        <v>67.13470027144318</v>
      </c>
      <c r="AD1071" t="n">
        <v>4926.821820640897</v>
      </c>
      <c r="AE1071" t="n">
        <v>1.445110749612964</v>
      </c>
      <c r="AF1071" t="n">
        <v>21.47316567649308</v>
      </c>
      <c r="AG1071" t="n">
        <v>296.333937151333</v>
      </c>
      <c r="AH1071" t="n">
        <v>27760.23491405546</v>
      </c>
      <c r="AI1071" t="n">
        <v>21484.71212599874</v>
      </c>
      <c r="AJ1071" t="n">
        <v>-7.742991350201784</v>
      </c>
      <c r="AK1071" t="n">
        <v>0.3739560198372682</v>
      </c>
      <c r="AL1071" t="n">
        <v>-56.79915071180856</v>
      </c>
      <c r="AM1071" t="n">
        <v>1.014179781729943</v>
      </c>
      <c r="AN1071" t="n">
        <v>-0.3440787028297645</v>
      </c>
      <c r="AO1071" t="n">
        <v>-941.2462479711127</v>
      </c>
      <c r="AP1071" t="n">
        <v>813553.8690148424</v>
      </c>
      <c r="AQ1071" t="n">
        <v>0.3005385629791585</v>
      </c>
      <c r="AR1071" t="n">
        <v>0.258407198504888</v>
      </c>
      <c r="AS1071" t="n">
        <v>0.1124039699604838</v>
      </c>
      <c r="AT1071" t="n">
        <v>0.1351745499041631</v>
      </c>
      <c r="AU1071" t="n">
        <v>0.1934757186513067</v>
      </c>
      <c r="AV1071" t="n">
        <v>8.376183274893735</v>
      </c>
      <c r="AW1071" t="n">
        <v>125.5248341947981</v>
      </c>
      <c r="AX1071" t="n">
        <v>4253.908664548914</v>
      </c>
      <c r="AY1071" t="n">
        <v>0</v>
      </c>
      <c r="AZ1071" t="n">
        <v>191076.0450494437</v>
      </c>
      <c r="BA1071" t="n">
        <v>45030.81864569335</v>
      </c>
      <c r="BB1071" t="n">
        <v>11612.23565645864</v>
      </c>
      <c r="BC1071" t="n">
        <v>56643.05430215199</v>
      </c>
      <c r="BD1071" t="n">
        <v>1.251722528425312</v>
      </c>
      <c r="BE1071" t="n">
        <v>0.2375427466953673</v>
      </c>
      <c r="BF1071" t="n">
        <v>0.1064650460545735</v>
      </c>
      <c r="BG1071" t="n">
        <v>0.4505437488843649</v>
      </c>
      <c r="BH1071" t="n">
        <v>436.5613106673272</v>
      </c>
      <c r="BI1071" t="n">
        <v>1377.80755863844</v>
      </c>
      <c r="BJ1071" t="n">
        <v>26965.22974075958</v>
      </c>
      <c r="BK1071" t="n">
        <v>4940.382313413411</v>
      </c>
      <c r="BL1071" t="n">
        <v>-2095.750960675885</v>
      </c>
      <c r="BM1071" t="n">
        <v>-114.8443442107365</v>
      </c>
      <c r="BN1071" t="n">
        <v>15031.8420495484</v>
      </c>
      <c r="BO1071" t="n">
        <v>50940.38383730924</v>
      </c>
      <c r="BP1071" t="n">
        <v>0.2209309207342248</v>
      </c>
      <c r="BQ1071" t="n">
        <v>0.00547267567272347</v>
      </c>
      <c r="BR1071" t="n">
        <v>43.59172558634324</v>
      </c>
      <c r="BS1071" t="n">
        <v>4864.033606356362</v>
      </c>
      <c r="BT1071" t="n">
        <v>-71.61430499626772</v>
      </c>
      <c r="BU1071" t="n">
        <v>1528.252178242253</v>
      </c>
      <c r="BV1071" t="n">
        <v>21691.74566348</v>
      </c>
      <c r="BW1071" t="n">
        <v>1502.525</v>
      </c>
      <c r="BX1071" t="n">
        <v>36.8660154</v>
      </c>
      <c r="BY1071" t="inlineStr">
        <is>
          <t>2022-07-27 17:47:00</t>
        </is>
      </c>
      <c r="BZ1071" t="inlineStr">
        <is>
          <t>2022-07-27 17:47:00</t>
        </is>
      </c>
      <c r="CA1071" t="inlineStr">
        <is>
          <t>2022-07-27 17:47:00</t>
        </is>
      </c>
    </row>
    <row r="1072">
      <c r="A1072" t="n">
        <v>1069</v>
      </c>
      <c r="B1072" t="n">
        <v>212</v>
      </c>
      <c r="C1072" t="n">
        <v>80</v>
      </c>
      <c r="D1072" t="n">
        <v>853.6132447792988</v>
      </c>
      <c r="E1072" t="n">
        <v>11.27176735764057</v>
      </c>
      <c r="F1072" t="n">
        <v>139.916591154848</v>
      </c>
      <c r="G1072" t="n">
        <v>2540.525196536535</v>
      </c>
      <c r="H1072" t="n">
        <v>111356.278992095</v>
      </c>
      <c r="I1072" t="n">
        <v>153766.7708853657</v>
      </c>
      <c r="J1072" t="n">
        <v>2582.777147302725</v>
      </c>
      <c r="K1072" t="n">
        <v>665.7830968537107</v>
      </c>
      <c r="L1072" t="n">
        <v>-345.8058253425979</v>
      </c>
      <c r="M1072" t="n">
        <v>1.251722528425312</v>
      </c>
      <c r="N1072" t="n">
        <v>0.1064650460545735</v>
      </c>
      <c r="O1072" t="n">
        <v>436.5613106673272</v>
      </c>
      <c r="P1072" t="n">
        <v>0.2375427466953673</v>
      </c>
      <c r="Q1072" t="n">
        <v>0.4505437488843649</v>
      </c>
      <c r="R1072" t="n">
        <v>1377.80755863844</v>
      </c>
      <c r="S1072" t="n">
        <v>164.4462140795026</v>
      </c>
      <c r="T1072" t="n">
        <v>1801.784533787633</v>
      </c>
      <c r="U1072" t="n">
        <v>51079.14106645104</v>
      </c>
      <c r="V1072" t="n">
        <v>497</v>
      </c>
      <c r="W1072" t="n">
        <v>649</v>
      </c>
      <c r="X1072" t="n">
        <v>407</v>
      </c>
      <c r="Y1072" t="n">
        <v>0</v>
      </c>
      <c r="Z1072" t="n">
        <v>0.9353167258386857</v>
      </c>
      <c r="AA1072" t="n">
        <v>9.733884504128937</v>
      </c>
      <c r="AB1072" t="n">
        <v>308.0684016556442</v>
      </c>
      <c r="AC1072" t="n">
        <v>67.13485154757194</v>
      </c>
      <c r="AD1072" t="n">
        <v>4926.822438265388</v>
      </c>
      <c r="AE1072" t="n">
        <v>1.445110749612964</v>
      </c>
      <c r="AF1072" t="n">
        <v>21.47316567649308</v>
      </c>
      <c r="AG1072" t="n">
        <v>296.3339989037403</v>
      </c>
      <c r="AH1072" t="n">
        <v>27760.23497184361</v>
      </c>
      <c r="AI1072" t="n">
        <v>21484.71236193399</v>
      </c>
      <c r="AJ1072" t="n">
        <v>8.883244463626312</v>
      </c>
      <c r="AK1072" t="n">
        <v>0.6136641828086352</v>
      </c>
      <c r="AL1072" t="n">
        <v>-31.39516547806819</v>
      </c>
      <c r="AM1072" t="n">
        <v>1.014179781729943</v>
      </c>
      <c r="AN1072" t="n">
        <v>-0.3440787028297645</v>
      </c>
      <c r="AO1072" t="n">
        <v>-941.2462479711127</v>
      </c>
      <c r="AP1072" t="n">
        <v>813553.1347396574</v>
      </c>
      <c r="AQ1072" t="n">
        <v>0.3005388342312741</v>
      </c>
      <c r="AR1072" t="n">
        <v>0.2584074317311954</v>
      </c>
      <c r="AS1072" t="n">
        <v>0.115123446791924</v>
      </c>
      <c r="AT1072" t="n">
        <v>0.1368764672361932</v>
      </c>
      <c r="AU1072" t="n">
        <v>0.1890538200094133</v>
      </c>
      <c r="AV1072" t="n">
        <v>8.376174975555779</v>
      </c>
      <c r="AW1072" t="n">
        <v>125.5247100965063</v>
      </c>
      <c r="AX1072" t="n">
        <v>4253.904471584551</v>
      </c>
      <c r="AY1072" t="n">
        <v>0</v>
      </c>
      <c r="AZ1072" t="n">
        <v>191075.8472111901</v>
      </c>
      <c r="BA1072" t="n">
        <v>45030.81864569335</v>
      </c>
      <c r="BB1072" t="n">
        <v>11612.23565645864</v>
      </c>
      <c r="BC1072" t="n">
        <v>56643.05430215199</v>
      </c>
      <c r="BD1072" t="n">
        <v>1.251722528425312</v>
      </c>
      <c r="BE1072" t="n">
        <v>0.2375427466953673</v>
      </c>
      <c r="BF1072" t="n">
        <v>0.1064650460545735</v>
      </c>
      <c r="BG1072" t="n">
        <v>0.4505437488843649</v>
      </c>
      <c r="BH1072" t="n">
        <v>436.5613106673272</v>
      </c>
      <c r="BI1072" t="n">
        <v>1377.80755863844</v>
      </c>
      <c r="BJ1072" t="n">
        <v>26965.22974075958</v>
      </c>
      <c r="BK1072" t="n">
        <v>4940.382313413411</v>
      </c>
      <c r="BL1072" t="n">
        <v>-2095.750960675885</v>
      </c>
      <c r="BM1072" t="n">
        <v>-114.8443442107365</v>
      </c>
      <c r="BN1072" t="n">
        <v>15031.8420495484</v>
      </c>
      <c r="BO1072" t="n">
        <v>50940.38383730924</v>
      </c>
      <c r="BP1072" t="n">
        <v>0.2209309207342248</v>
      </c>
      <c r="BQ1072" t="n">
        <v>0.00547267567272347</v>
      </c>
      <c r="BR1072" t="n">
        <v>43.59172558634324</v>
      </c>
      <c r="BS1072" t="n">
        <v>4864.033606356362</v>
      </c>
      <c r="BT1072" t="n">
        <v>-71.61430499626772</v>
      </c>
      <c r="BU1072" t="n">
        <v>1528.252178242253</v>
      </c>
      <c r="BV1072" t="n">
        <v>21667.155</v>
      </c>
      <c r="BW1072" t="n">
        <v>1503.57</v>
      </c>
      <c r="BX1072" t="n">
        <v>36.9065</v>
      </c>
      <c r="BY1072" t="inlineStr">
        <is>
          <t>2022-07-27 17:49:00</t>
        </is>
      </c>
      <c r="BZ1072" t="inlineStr">
        <is>
          <t>2022-07-27 17:49:00</t>
        </is>
      </c>
      <c r="CA1072" t="inlineStr">
        <is>
          <t>2022-07-27 17:49:00</t>
        </is>
      </c>
    </row>
    <row r="1073">
      <c r="A1073" t="n">
        <v>1070</v>
      </c>
      <c r="B1073" t="n">
        <v>212</v>
      </c>
      <c r="C1073" t="n">
        <v>80</v>
      </c>
      <c r="D1073" t="n">
        <v>853.6172520529179</v>
      </c>
      <c r="E1073" t="n">
        <v>11.27186528134578</v>
      </c>
      <c r="F1073" t="n">
        <v>139.9169995039528</v>
      </c>
      <c r="G1073" t="n">
        <v>2540.553496363149</v>
      </c>
      <c r="H1073" t="n">
        <v>111356.278992095</v>
      </c>
      <c r="I1073" t="n">
        <v>153766.8098178938</v>
      </c>
      <c r="J1073" t="n">
        <v>2582.777147302725</v>
      </c>
      <c r="K1073" t="n">
        <v>665.7830968537107</v>
      </c>
      <c r="L1073" t="n">
        <v>-345.8058253425979</v>
      </c>
      <c r="M1073" t="n">
        <v>1.251722528425312</v>
      </c>
      <c r="N1073" t="n">
        <v>0.1064650460545735</v>
      </c>
      <c r="O1073" t="n">
        <v>436.5613106673272</v>
      </c>
      <c r="P1073" t="n">
        <v>0.2375427466953673</v>
      </c>
      <c r="Q1073" t="n">
        <v>0.4505437488843649</v>
      </c>
      <c r="R1073" t="n">
        <v>1377.80755863844</v>
      </c>
      <c r="S1073" t="n">
        <v>164.4462140795026</v>
      </c>
      <c r="T1073" t="n">
        <v>1801.784533787633</v>
      </c>
      <c r="U1073" t="n">
        <v>51079.14106645104</v>
      </c>
      <c r="V1073" t="n">
        <v>497</v>
      </c>
      <c r="W1073" t="n">
        <v>649</v>
      </c>
      <c r="X1073" t="n">
        <v>407</v>
      </c>
      <c r="Y1073" t="n">
        <v>0</v>
      </c>
      <c r="Z1073" t="n">
        <v>0.9353179244925123</v>
      </c>
      <c r="AA1073" t="n">
        <v>9.733887655134222</v>
      </c>
      <c r="AB1073" t="n">
        <v>308.0692045992633</v>
      </c>
      <c r="AC1073" t="n">
        <v>67.13485154757194</v>
      </c>
      <c r="AD1073" t="n">
        <v>4926.822954167075</v>
      </c>
      <c r="AE1073" t="n">
        <v>1.445111948266791</v>
      </c>
      <c r="AF1073" t="n">
        <v>21.47316882749836</v>
      </c>
      <c r="AG1073" t="n">
        <v>296.3348018473595</v>
      </c>
      <c r="AH1073" t="n">
        <v>27760.23497184361</v>
      </c>
      <c r="AI1073" t="n">
        <v>21484.71287783567</v>
      </c>
      <c r="AJ1073" t="n">
        <v>17.19636237054036</v>
      </c>
      <c r="AK1073" t="n">
        <v>0.7335182642943187</v>
      </c>
      <c r="AL1073" t="n">
        <v>-34.95913164626389</v>
      </c>
      <c r="AM1073" t="n">
        <v>1.014179781729943</v>
      </c>
      <c r="AN1073" t="n">
        <v>-0.3440787028297645</v>
      </c>
      <c r="AO1073" t="n">
        <v>-941.2462479711127</v>
      </c>
      <c r="AP1073" t="n">
        <v>813529.3375067819</v>
      </c>
      <c r="AQ1073" t="n">
        <v>0.3002069122797955</v>
      </c>
      <c r="AR1073" t="n">
        <v>0.2585947171953599</v>
      </c>
      <c r="AS1073" t="n">
        <v>0.1152532414544841</v>
      </c>
      <c r="AT1073" t="n">
        <v>0.1368811254138456</v>
      </c>
      <c r="AU1073" t="n">
        <v>0.1890640036565149</v>
      </c>
      <c r="AV1073" t="n">
        <v>8.375749578087294</v>
      </c>
      <c r="AW1073" t="n">
        <v>125.4979421287297</v>
      </c>
      <c r="AX1073" t="n">
        <v>4252.769305085075</v>
      </c>
      <c r="AY1073" t="n">
        <v>0</v>
      </c>
      <c r="AZ1073" t="n">
        <v>191048.1997072056</v>
      </c>
      <c r="BA1073" t="n">
        <v>45030.81864569335</v>
      </c>
      <c r="BB1073" t="n">
        <v>11612.23565645864</v>
      </c>
      <c r="BC1073" t="n">
        <v>56643.05430215199</v>
      </c>
      <c r="BD1073" t="n">
        <v>1.251722528425312</v>
      </c>
      <c r="BE1073" t="n">
        <v>0.2375427466953673</v>
      </c>
      <c r="BF1073" t="n">
        <v>0.1064650460545735</v>
      </c>
      <c r="BG1073" t="n">
        <v>0.4505437488843649</v>
      </c>
      <c r="BH1073" t="n">
        <v>436.5613106673272</v>
      </c>
      <c r="BI1073" t="n">
        <v>1377.80755863844</v>
      </c>
      <c r="BJ1073" t="n">
        <v>26965.22974075958</v>
      </c>
      <c r="BK1073" t="n">
        <v>4940.382313413411</v>
      </c>
      <c r="BL1073" t="n">
        <v>-2095.750960675885</v>
      </c>
      <c r="BM1073" t="n">
        <v>-114.8443442107365</v>
      </c>
      <c r="BN1073" t="n">
        <v>15031.8420495484</v>
      </c>
      <c r="BO1073" t="n">
        <v>50940.38383730924</v>
      </c>
      <c r="BP1073" t="n">
        <v>0.2209309207342248</v>
      </c>
      <c r="BQ1073" t="n">
        <v>0.00547267567272347</v>
      </c>
      <c r="BR1073" t="n">
        <v>43.59172558634324</v>
      </c>
      <c r="BS1073" t="n">
        <v>4864.033606356362</v>
      </c>
      <c r="BT1073" t="n">
        <v>-71.61430499626772</v>
      </c>
      <c r="BU1073" t="n">
        <v>1528.252178242253</v>
      </c>
      <c r="BV1073" t="n">
        <v>21667.155</v>
      </c>
      <c r="BW1073" t="n">
        <v>1503.57</v>
      </c>
      <c r="BX1073" t="n">
        <v>36.88057805</v>
      </c>
      <c r="BY1073" t="inlineStr">
        <is>
          <t>2022-07-27 17:49:00</t>
        </is>
      </c>
      <c r="BZ1073" t="inlineStr">
        <is>
          <t>2022-07-27 17:49:00</t>
        </is>
      </c>
      <c r="CA1073" t="inlineStr">
        <is>
          <t>2022-07-27 17:50:00</t>
        </is>
      </c>
    </row>
    <row r="1074">
      <c r="A1074" t="n">
        <v>1071</v>
      </c>
      <c r="B1074" t="n">
        <v>212</v>
      </c>
      <c r="C1074" t="n">
        <v>80</v>
      </c>
      <c r="D1074" t="n">
        <v>853.6224636266576</v>
      </c>
      <c r="E1074" t="n">
        <v>11.27201186993167</v>
      </c>
      <c r="F1074" t="n">
        <v>139.9187852466809</v>
      </c>
      <c r="G1074" t="n">
        <v>2540.463626707116</v>
      </c>
      <c r="H1074" t="n">
        <v>111356.278992095</v>
      </c>
      <c r="I1074" t="n">
        <v>153766.8098178938</v>
      </c>
      <c r="J1074" t="n">
        <v>2587.876839341207</v>
      </c>
      <c r="K1074" t="n">
        <v>665.7830968537107</v>
      </c>
      <c r="L1074" t="n">
        <v>-345.8058253425979</v>
      </c>
      <c r="M1074" t="n">
        <v>1.251722528425312</v>
      </c>
      <c r="N1074" t="n">
        <v>2.368932427786883</v>
      </c>
      <c r="O1074" t="n">
        <v>414.0042864348346</v>
      </c>
      <c r="P1074" t="n">
        <v>0.2420122031503057</v>
      </c>
      <c r="Q1074" t="n">
        <v>0.4505437488843649</v>
      </c>
      <c r="R1074" t="n">
        <v>1377.80755863844</v>
      </c>
      <c r="S1074" t="n">
        <v>164.4506835359575</v>
      </c>
      <c r="T1074" t="n">
        <v>1805.770877102862</v>
      </c>
      <c r="U1074" t="n">
        <v>51101.69809068353</v>
      </c>
      <c r="V1074" t="n">
        <v>498.3333333333333</v>
      </c>
      <c r="W1074" t="n">
        <v>649.6666666666666</v>
      </c>
      <c r="X1074" t="n">
        <v>407.6666666666667</v>
      </c>
      <c r="Y1074" t="n">
        <v>0</v>
      </c>
      <c r="Z1074" t="n">
        <v>0.9353197191550225</v>
      </c>
      <c r="AA1074" t="n">
        <v>9.735462625730113</v>
      </c>
      <c r="AB1074" t="n">
        <v>308.3120485225607</v>
      </c>
      <c r="AC1074" t="n">
        <v>67.13489624213649</v>
      </c>
      <c r="AD1074" t="n">
        <v>4926.822954167075</v>
      </c>
      <c r="AE1074" t="n">
        <v>1.445113742929301</v>
      </c>
      <c r="AF1074" t="n">
        <v>21.47377290381013</v>
      </c>
      <c r="AG1074" t="n">
        <v>296.4280553292885</v>
      </c>
      <c r="AH1074" t="n">
        <v>27760.23498891708</v>
      </c>
      <c r="AI1074" t="n">
        <v>21484.71287783567</v>
      </c>
      <c r="AJ1074" t="n">
        <v>16.11855060316838</v>
      </c>
      <c r="AK1074" t="n">
        <v>0.3773968068655105</v>
      </c>
      <c r="AL1074" t="n">
        <v>-76.00499384825035</v>
      </c>
      <c r="AM1074" t="n">
        <v>1.009710325275005</v>
      </c>
      <c r="AN1074" t="n">
        <v>1.918388678902545</v>
      </c>
      <c r="AO1074" t="n">
        <v>-963.8032722036054</v>
      </c>
      <c r="AP1074" t="n">
        <v>813471.8390378716</v>
      </c>
      <c r="AQ1074" t="n">
        <v>0.3002307399834495</v>
      </c>
      <c r="AR1074" t="n">
        <v>0.2586137501612568</v>
      </c>
      <c r="AS1074" t="n">
        <v>0.1151817149855379</v>
      </c>
      <c r="AT1074" t="n">
        <v>0.1368903063818994</v>
      </c>
      <c r="AU1074" t="n">
        <v>0.1890834884878565</v>
      </c>
      <c r="AV1074" t="n">
        <v>8.376381706992815</v>
      </c>
      <c r="AW1074" t="n">
        <v>125.5052179576291</v>
      </c>
      <c r="AX1074" t="n">
        <v>4253.382869027854</v>
      </c>
      <c r="AY1074" t="n">
        <v>0</v>
      </c>
      <c r="AZ1074" t="n">
        <v>191055.8213877934</v>
      </c>
      <c r="BA1074" t="n">
        <v>45127.66617628899</v>
      </c>
      <c r="BB1074" t="n">
        <v>11612.23565645864</v>
      </c>
      <c r="BC1074" t="n">
        <v>56739.90183274763</v>
      </c>
      <c r="BD1074" t="n">
        <v>1.251722528425312</v>
      </c>
      <c r="BE1074" t="n">
        <v>0.2420122031503057</v>
      </c>
      <c r="BF1074" t="n">
        <v>2.368932427786883</v>
      </c>
      <c r="BG1074" t="n">
        <v>0.4505437488843649</v>
      </c>
      <c r="BH1074" t="n">
        <v>414.0042864348346</v>
      </c>
      <c r="BI1074" t="n">
        <v>1377.80755863844</v>
      </c>
      <c r="BJ1074" t="n">
        <v>26965.22974075958</v>
      </c>
      <c r="BK1074" t="n">
        <v>5037.229844009049</v>
      </c>
      <c r="BL1074" t="n">
        <v>1302.514639865224</v>
      </c>
      <c r="BM1074" t="n">
        <v>-114.8443442107365</v>
      </c>
      <c r="BN1074" t="n">
        <v>14201.29241730802</v>
      </c>
      <c r="BO1074" t="n">
        <v>50940.38383730924</v>
      </c>
      <c r="BP1074" t="n">
        <v>0.2209309207342248</v>
      </c>
      <c r="BQ1074" t="n">
        <v>0.1259747947916603</v>
      </c>
      <c r="BR1074" t="n">
        <v>40.19155207694886</v>
      </c>
      <c r="BS1074" t="n">
        <v>4864.033606356362</v>
      </c>
      <c r="BT1074" t="n">
        <v>109.38198670746</v>
      </c>
      <c r="BU1074" t="n">
        <v>1403.057789626352</v>
      </c>
      <c r="BV1074" t="n">
        <v>21668.74911347</v>
      </c>
      <c r="BW1074" t="n">
        <v>1502.0175</v>
      </c>
      <c r="BX1074" t="n">
        <v>36.82</v>
      </c>
      <c r="BY1074" t="inlineStr">
        <is>
          <t>2022-07-27 17:51:00</t>
        </is>
      </c>
      <c r="BZ1074" t="inlineStr">
        <is>
          <t>2022-07-27 17:51:00</t>
        </is>
      </c>
      <c r="CA1074" t="inlineStr">
        <is>
          <t>2022-07-27 17:51:00</t>
        </is>
      </c>
    </row>
    <row r="1075">
      <c r="A1075" t="n">
        <v>1072</v>
      </c>
      <c r="B1075" t="n">
        <v>212</v>
      </c>
      <c r="C1075" t="n">
        <v>80</v>
      </c>
      <c r="D1075" t="n">
        <v>853.6321955557927</v>
      </c>
      <c r="E1075" t="n">
        <v>11.27230604877601</v>
      </c>
      <c r="F1075" t="n">
        <v>139.9203328844642</v>
      </c>
      <c r="G1075" t="n">
        <v>2540.446345051192</v>
      </c>
      <c r="H1075" t="n">
        <v>111356.278992095</v>
      </c>
      <c r="I1075" t="n">
        <v>153766.8098178938</v>
      </c>
      <c r="J1075" t="n">
        <v>2590.426685360447</v>
      </c>
      <c r="K1075" t="n">
        <v>665.7830968537107</v>
      </c>
      <c r="L1075" t="n">
        <v>-345.8058253425979</v>
      </c>
      <c r="M1075" t="n">
        <v>1.251722528425312</v>
      </c>
      <c r="N1075" t="n">
        <v>3.500166118653038</v>
      </c>
      <c r="O1075" t="n">
        <v>402.7257743185883</v>
      </c>
      <c r="P1075" t="n">
        <v>0.2442469313777749</v>
      </c>
      <c r="Q1075" t="n">
        <v>0.4505437488843649</v>
      </c>
      <c r="R1075" t="n">
        <v>1377.80755863844</v>
      </c>
      <c r="S1075" t="n">
        <v>164.452918264185</v>
      </c>
      <c r="T1075" t="n">
        <v>1807.764048760476</v>
      </c>
      <c r="U1075" t="n">
        <v>51112.97660279978</v>
      </c>
      <c r="V1075" t="n">
        <v>499</v>
      </c>
      <c r="W1075" t="n">
        <v>650</v>
      </c>
      <c r="X1075" t="n">
        <v>408</v>
      </c>
      <c r="Y1075" t="n">
        <v>0</v>
      </c>
      <c r="Z1075" t="n">
        <v>0.9353233249417322</v>
      </c>
      <c r="AA1075" t="n">
        <v>9.73625515220545</v>
      </c>
      <c r="AB1075" t="n">
        <v>308.4342523401708</v>
      </c>
      <c r="AC1075" t="n">
        <v>67.13491858941876</v>
      </c>
      <c r="AD1075" t="n">
        <v>4926.822954167075</v>
      </c>
      <c r="AE1075" t="n">
        <v>1.44511734871601</v>
      </c>
      <c r="AF1075" t="n">
        <v>21.4740799831434</v>
      </c>
      <c r="AG1075" t="n">
        <v>296.4754639262143</v>
      </c>
      <c r="AH1075" t="n">
        <v>27760.23499745382</v>
      </c>
      <c r="AI1075" t="n">
        <v>21484.71287783567</v>
      </c>
      <c r="AJ1075" t="n">
        <v>15.5796447194824</v>
      </c>
      <c r="AK1075" t="n">
        <v>0.1993360781511063</v>
      </c>
      <c r="AL1075" t="n">
        <v>-92.4614352529771</v>
      </c>
      <c r="AM1075" t="n">
        <v>1.007475597047536</v>
      </c>
      <c r="AN1075" t="n">
        <v>3.0496223697687</v>
      </c>
      <c r="AO1075" t="n">
        <v>-975.0817843198515</v>
      </c>
      <c r="AP1075" t="n">
        <v>813111.1414371353</v>
      </c>
      <c r="AQ1075" t="n">
        <v>0.3003899279770097</v>
      </c>
      <c r="AR1075" t="n">
        <v>0.2584658006582332</v>
      </c>
      <c r="AS1075" t="n">
        <v>0.1150368018320679</v>
      </c>
      <c r="AT1075" t="n">
        <v>0.1369509051792695</v>
      </c>
      <c r="AU1075" t="n">
        <v>0.1891565643534197</v>
      </c>
      <c r="AV1075" t="n">
        <v>8.377723573306856</v>
      </c>
      <c r="AW1075" t="n">
        <v>125.5329249161136</v>
      </c>
      <c r="AX1075" t="n">
        <v>4254.710563694934</v>
      </c>
      <c r="AY1075" t="n">
        <v>0</v>
      </c>
      <c r="AZ1075" t="n">
        <v>191072.8423375309</v>
      </c>
      <c r="BA1075" t="n">
        <v>45176.08994158681</v>
      </c>
      <c r="BB1075" t="n">
        <v>11612.23565645864</v>
      </c>
      <c r="BC1075" t="n">
        <v>56788.32559804545</v>
      </c>
      <c r="BD1075" t="n">
        <v>1.251722528425312</v>
      </c>
      <c r="BE1075" t="n">
        <v>0.2442469313777749</v>
      </c>
      <c r="BF1075" t="n">
        <v>3.500166118653038</v>
      </c>
      <c r="BG1075" t="n">
        <v>0.4505437488843649</v>
      </c>
      <c r="BH1075" t="n">
        <v>402.7257743185883</v>
      </c>
      <c r="BI1075" t="n">
        <v>1377.80755863844</v>
      </c>
      <c r="BJ1075" t="n">
        <v>26965.22974075958</v>
      </c>
      <c r="BK1075" t="n">
        <v>5085.653609306869</v>
      </c>
      <c r="BL1075" t="n">
        <v>3001.647440135779</v>
      </c>
      <c r="BM1075" t="n">
        <v>-114.8443442107365</v>
      </c>
      <c r="BN1075" t="n">
        <v>13786.01760118783</v>
      </c>
      <c r="BO1075" t="n">
        <v>50940.38383730924</v>
      </c>
      <c r="BP1075" t="n">
        <v>0.2209309207342248</v>
      </c>
      <c r="BQ1075" t="n">
        <v>0.1862258543511287</v>
      </c>
      <c r="BR1075" t="n">
        <v>38.49146532225167</v>
      </c>
      <c r="BS1075" t="n">
        <v>4864.033606356362</v>
      </c>
      <c r="BT1075" t="n">
        <v>199.8801325593239</v>
      </c>
      <c r="BU1075" t="n">
        <v>1340.460595318401</v>
      </c>
      <c r="BV1075" t="n">
        <v>21668.74911347</v>
      </c>
      <c r="BW1075" t="n">
        <v>1502.0175</v>
      </c>
      <c r="BX1075" t="n">
        <v>36.82</v>
      </c>
      <c r="BY1075" t="inlineStr">
        <is>
          <t>2022-07-27 17:51:00</t>
        </is>
      </c>
      <c r="BZ1075" t="inlineStr">
        <is>
          <t>2022-07-27 17:51:00</t>
        </is>
      </c>
      <c r="CA1075" t="inlineStr">
        <is>
          <t>2022-07-27 17:51:00</t>
        </is>
      </c>
    </row>
    <row r="1076">
      <c r="A1076" t="n">
        <v>1073</v>
      </c>
      <c r="B1076" t="n">
        <v>212</v>
      </c>
      <c r="C1076" t="n">
        <v>80</v>
      </c>
      <c r="D1076" t="n">
        <v>853.6416276038636</v>
      </c>
      <c r="E1076" t="n">
        <v>11.27385093025443</v>
      </c>
      <c r="F1076" t="n">
        <v>139.9211800523424</v>
      </c>
      <c r="G1076" t="n">
        <v>2540.492921414299</v>
      </c>
      <c r="H1076" t="n">
        <v>111356.278992095</v>
      </c>
      <c r="I1076" t="n">
        <v>153766.8098178938</v>
      </c>
      <c r="J1076" t="n">
        <v>2590.426685360447</v>
      </c>
      <c r="K1076" t="n">
        <v>665.7830968537107</v>
      </c>
      <c r="L1076" t="n">
        <v>-345.8058253425979</v>
      </c>
      <c r="M1076" t="n">
        <v>1.251722528425312</v>
      </c>
      <c r="N1076" t="n">
        <v>3.500166118653038</v>
      </c>
      <c r="O1076" t="n">
        <v>402.7257743185883</v>
      </c>
      <c r="P1076" t="n">
        <v>0.2442469313777749</v>
      </c>
      <c r="Q1076" t="n">
        <v>0.4505437488843649</v>
      </c>
      <c r="R1076" t="n">
        <v>1377.80755863844</v>
      </c>
      <c r="S1076" t="n">
        <v>164.4725615379509</v>
      </c>
      <c r="T1076" t="n">
        <v>1807.764048760476</v>
      </c>
      <c r="U1076" t="n">
        <v>51112.97660279978</v>
      </c>
      <c r="V1076" t="n">
        <v>499</v>
      </c>
      <c r="W1076" t="n">
        <v>650</v>
      </c>
      <c r="X1076" t="n">
        <v>408.6666666666667</v>
      </c>
      <c r="Y1076" t="n">
        <v>0</v>
      </c>
      <c r="Z1076" t="n">
        <v>0.9365948379396333</v>
      </c>
      <c r="AA1076" t="n">
        <v>9.736261679033928</v>
      </c>
      <c r="AB1076" t="n">
        <v>308.4355703856913</v>
      </c>
      <c r="AC1076" t="n">
        <v>67.13491858941876</v>
      </c>
      <c r="AD1076" t="n">
        <v>4926.822954167075</v>
      </c>
      <c r="AE1076" t="n">
        <v>1.445605165219381</v>
      </c>
      <c r="AF1076" t="n">
        <v>21.47408650997188</v>
      </c>
      <c r="AG1076" t="n">
        <v>296.4767819717347</v>
      </c>
      <c r="AH1076" t="n">
        <v>27760.23499745382</v>
      </c>
      <c r="AI1076" t="n">
        <v>21484.71287783567</v>
      </c>
      <c r="AJ1076" t="n">
        <v>12.97304574360805</v>
      </c>
      <c r="AK1076" t="n">
        <v>-1.330557810682969</v>
      </c>
      <c r="AL1076" t="n">
        <v>-80.91105197245274</v>
      </c>
      <c r="AM1076" t="n">
        <v>1.007475597047536</v>
      </c>
      <c r="AN1076" t="n">
        <v>3.0496223697687</v>
      </c>
      <c r="AO1076" t="n">
        <v>-975.0817843198515</v>
      </c>
      <c r="AP1076" t="n">
        <v>813124.3153856848</v>
      </c>
      <c r="AQ1076" t="n">
        <v>0.3003929006665122</v>
      </c>
      <c r="AR1076" t="n">
        <v>0.2584632935230885</v>
      </c>
      <c r="AS1076" t="n">
        <v>0.1150368186695007</v>
      </c>
      <c r="AT1076" t="n">
        <v>0.1369487616715767</v>
      </c>
      <c r="AU1076" t="n">
        <v>0.1891582254693219</v>
      </c>
      <c r="AV1076" t="n">
        <v>8.378024398771887</v>
      </c>
      <c r="AW1076" t="n">
        <v>125.5334204810221</v>
      </c>
      <c r="AX1076" t="n">
        <v>4254.768705848525</v>
      </c>
      <c r="AY1076" t="n">
        <v>0</v>
      </c>
      <c r="AZ1076" t="n">
        <v>191071.0690678823</v>
      </c>
      <c r="BA1076" t="n">
        <v>45176.08994158681</v>
      </c>
      <c r="BB1076" t="n">
        <v>11612.23565645864</v>
      </c>
      <c r="BC1076" t="n">
        <v>56788.32559804545</v>
      </c>
      <c r="BD1076" t="n">
        <v>1.251722528425312</v>
      </c>
      <c r="BE1076" t="n">
        <v>0.2442469313777749</v>
      </c>
      <c r="BF1076" t="n">
        <v>3.500166118653038</v>
      </c>
      <c r="BG1076" t="n">
        <v>0.4505437488843649</v>
      </c>
      <c r="BH1076" t="n">
        <v>402.7257743185883</v>
      </c>
      <c r="BI1076" t="n">
        <v>1377.80755863844</v>
      </c>
      <c r="BJ1076" t="n">
        <v>26965.22974075958</v>
      </c>
      <c r="BK1076" t="n">
        <v>5085.653609306869</v>
      </c>
      <c r="BL1076" t="n">
        <v>3001.647440135779</v>
      </c>
      <c r="BM1076" t="n">
        <v>-114.8443442107365</v>
      </c>
      <c r="BN1076" t="n">
        <v>13786.01760118783</v>
      </c>
      <c r="BO1076" t="n">
        <v>50940.38383730924</v>
      </c>
      <c r="BP1076" t="n">
        <v>0.2209309207342248</v>
      </c>
      <c r="BQ1076" t="n">
        <v>0.1862258543511287</v>
      </c>
      <c r="BR1076" t="n">
        <v>38.49146532225167</v>
      </c>
      <c r="BS1076" t="n">
        <v>4864.033606356362</v>
      </c>
      <c r="BT1076" t="n">
        <v>199.8801325593239</v>
      </c>
      <c r="BU1076" t="n">
        <v>1340.460595318401</v>
      </c>
      <c r="BV1076" t="n">
        <v>21672.62999999</v>
      </c>
      <c r="BW1076" t="n">
        <v>1502.77</v>
      </c>
      <c r="BX1076" t="n">
        <v>36.83776833</v>
      </c>
      <c r="BY1076" t="inlineStr">
        <is>
          <t>2022-07-27 17:53:00</t>
        </is>
      </c>
      <c r="BZ1076" t="inlineStr">
        <is>
          <t>2022-07-27 17:53:00</t>
        </is>
      </c>
      <c r="CA1076" t="inlineStr">
        <is>
          <t>2022-07-27 17:53:00</t>
        </is>
      </c>
    </row>
    <row r="1077">
      <c r="A1077" t="n">
        <v>1074</v>
      </c>
      <c r="B1077" t="n">
        <v>212</v>
      </c>
      <c r="C1077" t="n">
        <v>80</v>
      </c>
      <c r="D1077" t="n">
        <v>853.6509993434908</v>
      </c>
      <c r="E1077" t="n">
        <v>11.2747857349993</v>
      </c>
      <c r="F1077" t="n">
        <v>139.9217724334179</v>
      </c>
      <c r="G1077" t="n">
        <v>2540.534224169606</v>
      </c>
      <c r="H1077" t="n">
        <v>111356.278992095</v>
      </c>
      <c r="I1077" t="n">
        <v>153766.8098178938</v>
      </c>
      <c r="J1077" t="n">
        <v>2590.426685360447</v>
      </c>
      <c r="K1077" t="n">
        <v>665.7830968537107</v>
      </c>
      <c r="L1077" t="n">
        <v>-345.8058253425979</v>
      </c>
      <c r="M1077" t="n">
        <v>1.251722528425312</v>
      </c>
      <c r="N1077" t="n">
        <v>11.88197433616434</v>
      </c>
      <c r="O1077" t="n">
        <v>402.7257743185883</v>
      </c>
      <c r="P1077" t="n">
        <v>0.2442469313777749</v>
      </c>
      <c r="Q1077" t="n">
        <v>0.4505437488843649</v>
      </c>
      <c r="R1077" t="n">
        <v>1377.80755863844</v>
      </c>
      <c r="S1077" t="n">
        <v>164.4823831748339</v>
      </c>
      <c r="T1077" t="n">
        <v>1816.145856977988</v>
      </c>
      <c r="U1077" t="n">
        <v>51112.97660279978</v>
      </c>
      <c r="V1077" t="n">
        <v>499.6666666666667</v>
      </c>
      <c r="W1077" t="n">
        <v>650</v>
      </c>
      <c r="X1077" t="n">
        <v>409</v>
      </c>
      <c r="Y1077" t="n">
        <v>0</v>
      </c>
      <c r="Z1077" t="n">
        <v>0.9372325851522904</v>
      </c>
      <c r="AA1077" t="n">
        <v>9.738271408576859</v>
      </c>
      <c r="AB1077" t="n">
        <v>308.43673951352</v>
      </c>
      <c r="AC1077" t="n">
        <v>67.13491858941876</v>
      </c>
      <c r="AD1077" t="n">
        <v>4926.822954167075</v>
      </c>
      <c r="AE1077" t="n">
        <v>1.445851064184773</v>
      </c>
      <c r="AF1077" t="n">
        <v>21.47485705033796</v>
      </c>
      <c r="AG1077" t="n">
        <v>296.4779510995634</v>
      </c>
      <c r="AH1077" t="n">
        <v>27760.23499745382</v>
      </c>
      <c r="AI1077" t="n">
        <v>21484.71287783567</v>
      </c>
      <c r="AJ1077" t="n">
        <v>10.71575081485099</v>
      </c>
      <c r="AK1077" t="n">
        <v>-0.8873794094761073</v>
      </c>
      <c r="AL1077" t="n">
        <v>-63.9335292443102</v>
      </c>
      <c r="AM1077" t="n">
        <v>1.007475597047536</v>
      </c>
      <c r="AN1077" t="n">
        <v>11.43143058728001</v>
      </c>
      <c r="AO1077" t="n">
        <v>-975.0817843198515</v>
      </c>
      <c r="AP1077" t="n">
        <v>813371.8759596726</v>
      </c>
      <c r="AQ1077" t="n">
        <v>0.3004133150692483</v>
      </c>
      <c r="AR1077" t="n">
        <v>0.2585156408305465</v>
      </c>
      <c r="AS1077" t="n">
        <v>0.11505941187436</v>
      </c>
      <c r="AT1077" t="n">
        <v>0.1369138153131397</v>
      </c>
      <c r="AU1077" t="n">
        <v>0.1890978169127056</v>
      </c>
      <c r="AV1077" t="n">
        <v>8.378553361104141</v>
      </c>
      <c r="AW1077" t="n">
        <v>125.5326271292705</v>
      </c>
      <c r="AX1077" t="n">
        <v>4254.767730976839</v>
      </c>
      <c r="AY1077" t="n">
        <v>0</v>
      </c>
      <c r="AZ1077" t="n">
        <v>191080.4970873001</v>
      </c>
      <c r="BA1077" t="n">
        <v>45176.08994158681</v>
      </c>
      <c r="BB1077" t="n">
        <v>11612.23565645864</v>
      </c>
      <c r="BC1077" t="n">
        <v>56788.32559804545</v>
      </c>
      <c r="BD1077" t="n">
        <v>1.251722528425312</v>
      </c>
      <c r="BE1077" t="n">
        <v>0.2442469313777749</v>
      </c>
      <c r="BF1077" t="n">
        <v>11.88197433616434</v>
      </c>
      <c r="BG1077" t="n">
        <v>0.4505437488843649</v>
      </c>
      <c r="BH1077" t="n">
        <v>402.7257743185883</v>
      </c>
      <c r="BI1077" t="n">
        <v>1377.80755863844</v>
      </c>
      <c r="BJ1077" t="n">
        <v>26965.22974075958</v>
      </c>
      <c r="BK1077" t="n">
        <v>5085.653609306869</v>
      </c>
      <c r="BL1077" t="n">
        <v>15592.59662326128</v>
      </c>
      <c r="BM1077" t="n">
        <v>-114.8443442107365</v>
      </c>
      <c r="BN1077" t="n">
        <v>13786.01760118783</v>
      </c>
      <c r="BO1077" t="n">
        <v>50940.38383730924</v>
      </c>
      <c r="BP1077" t="n">
        <v>0.2209309207342248</v>
      </c>
      <c r="BQ1077" t="n">
        <v>0.4143853986240744</v>
      </c>
      <c r="BR1077" t="n">
        <v>38.49146532225167</v>
      </c>
      <c r="BS1077" t="n">
        <v>4864.033606356362</v>
      </c>
      <c r="BT1077" t="n">
        <v>542.6158708435738</v>
      </c>
      <c r="BU1077" t="n">
        <v>1340.460595318401</v>
      </c>
      <c r="BV1077" t="n">
        <v>21674.050375</v>
      </c>
      <c r="BW1077" t="n">
        <v>1502.17576642</v>
      </c>
      <c r="BX1077" t="n">
        <v>36.85500124</v>
      </c>
      <c r="BY1077" t="inlineStr">
        <is>
          <t>2022-07-27 17:55:00</t>
        </is>
      </c>
      <c r="BZ1077" t="inlineStr">
        <is>
          <t>2022-07-27 17:55:00</t>
        </is>
      </c>
      <c r="CA1077" t="inlineStr">
        <is>
          <t>2022-07-27 17:55:00</t>
        </is>
      </c>
    </row>
    <row r="1078">
      <c r="A1078" t="n">
        <v>1075</v>
      </c>
      <c r="B1078" t="n">
        <v>212</v>
      </c>
      <c r="C1078" t="n">
        <v>80</v>
      </c>
      <c r="D1078" t="n">
        <v>853.6634193466656</v>
      </c>
      <c r="E1078" t="n">
        <v>11.27516582535226</v>
      </c>
      <c r="F1078" t="n">
        <v>139.9225731115265</v>
      </c>
      <c r="G1078" t="n">
        <v>2540.599147386245</v>
      </c>
      <c r="H1078" t="n">
        <v>111356.278992095</v>
      </c>
      <c r="I1078" t="n">
        <v>153766.8098178938</v>
      </c>
      <c r="J1078" t="n">
        <v>2590.426685360447</v>
      </c>
      <c r="K1078" t="n">
        <v>665.7830968537107</v>
      </c>
      <c r="L1078" t="n">
        <v>-345.8058253425979</v>
      </c>
      <c r="M1078" t="n">
        <v>1.251722528425312</v>
      </c>
      <c r="N1078" t="n">
        <v>16.07287844492</v>
      </c>
      <c r="O1078" t="n">
        <v>402.7257743185883</v>
      </c>
      <c r="P1078" t="n">
        <v>0.2442469313777749</v>
      </c>
      <c r="Q1078" t="n">
        <v>0.4505437488843649</v>
      </c>
      <c r="R1078" t="n">
        <v>1377.80755863844</v>
      </c>
      <c r="S1078" t="n">
        <v>164.4823831748339</v>
      </c>
      <c r="T1078" t="n">
        <v>1820.336761086744</v>
      </c>
      <c r="U1078" t="n">
        <v>51112.97660279978</v>
      </c>
      <c r="V1078" t="n">
        <v>500</v>
      </c>
      <c r="W1078" t="n">
        <v>650</v>
      </c>
      <c r="X1078" t="n">
        <v>409</v>
      </c>
      <c r="Y1078" t="n">
        <v>0</v>
      </c>
      <c r="Z1078" t="n">
        <v>0.937237246038691</v>
      </c>
      <c r="AA1078" t="n">
        <v>9.739280155589181</v>
      </c>
      <c r="AB1078" t="n">
        <v>308.4385785778532</v>
      </c>
      <c r="AC1078" t="n">
        <v>67.13491858941876</v>
      </c>
      <c r="AD1078" t="n">
        <v>4926.822954167075</v>
      </c>
      <c r="AE1078" t="n">
        <v>1.445855725071174</v>
      </c>
      <c r="AF1078" t="n">
        <v>21.47524620276185</v>
      </c>
      <c r="AG1078" t="n">
        <v>296.4797901638966</v>
      </c>
      <c r="AH1078" t="n">
        <v>27760.23499745382</v>
      </c>
      <c r="AI1078" t="n">
        <v>21484.71287783567</v>
      </c>
      <c r="AJ1078" t="n">
        <v>10.23875309444105</v>
      </c>
      <c r="AK1078" t="n">
        <v>-31.88452509180543</v>
      </c>
      <c r="AL1078" t="n">
        <v>7.419845221324207</v>
      </c>
      <c r="AM1078" t="n">
        <v>1.007475597047536</v>
      </c>
      <c r="AN1078" t="n">
        <v>15.62233469603566</v>
      </c>
      <c r="AO1078" t="n">
        <v>-975.0817843198515</v>
      </c>
      <c r="AP1078" t="n">
        <v>813346.5006587548</v>
      </c>
      <c r="AQ1078" t="n">
        <v>0.3004503908110296</v>
      </c>
      <c r="AR1078" t="n">
        <v>0.258422573372821</v>
      </c>
      <c r="AS1078" t="n">
        <v>0.1151187002171869</v>
      </c>
      <c r="AT1078" t="n">
        <v>0.1369113097309</v>
      </c>
      <c r="AU1078" t="n">
        <v>0.1890970258680625</v>
      </c>
      <c r="AV1078" t="n">
        <v>8.378568817914115</v>
      </c>
      <c r="AW1078" t="n">
        <v>125.5319916923685</v>
      </c>
      <c r="AX1078" t="n">
        <v>4254.42927172323</v>
      </c>
      <c r="AY1078" t="n">
        <v>0</v>
      </c>
      <c r="AZ1078" t="n">
        <v>191071.6084552168</v>
      </c>
      <c r="BA1078" t="n">
        <v>45176.08994158681</v>
      </c>
      <c r="BB1078" t="n">
        <v>11612.23565645864</v>
      </c>
      <c r="BC1078" t="n">
        <v>56788.32559804545</v>
      </c>
      <c r="BD1078" t="n">
        <v>1.251722528425312</v>
      </c>
      <c r="BE1078" t="n">
        <v>0.2442469313777749</v>
      </c>
      <c r="BF1078" t="n">
        <v>16.07287844492</v>
      </c>
      <c r="BG1078" t="n">
        <v>0.4505437488843649</v>
      </c>
      <c r="BH1078" t="n">
        <v>402.7257743185883</v>
      </c>
      <c r="BI1078" t="n">
        <v>1377.80755863844</v>
      </c>
      <c r="BJ1078" t="n">
        <v>26965.22974075958</v>
      </c>
      <c r="BK1078" t="n">
        <v>5085.653609306869</v>
      </c>
      <c r="BL1078" t="n">
        <v>21888.07121482403</v>
      </c>
      <c r="BM1078" t="n">
        <v>-114.8443442107365</v>
      </c>
      <c r="BN1078" t="n">
        <v>13786.01760118783</v>
      </c>
      <c r="BO1078" t="n">
        <v>50940.38383730924</v>
      </c>
      <c r="BP1078" t="n">
        <v>0.2209309207342248</v>
      </c>
      <c r="BQ1078" t="n">
        <v>0.5284651707605472</v>
      </c>
      <c r="BR1078" t="n">
        <v>38.49146532225167</v>
      </c>
      <c r="BS1078" t="n">
        <v>4864.033606356362</v>
      </c>
      <c r="BT1078" t="n">
        <v>713.9837399856989</v>
      </c>
      <c r="BU1078" t="n">
        <v>1340.460595318401</v>
      </c>
      <c r="BV1078" t="n">
        <v>21674.050375</v>
      </c>
      <c r="BW1078" t="n">
        <v>1505.21</v>
      </c>
      <c r="BX1078" t="n">
        <v>36.95615</v>
      </c>
      <c r="BY1078" t="inlineStr">
        <is>
          <t>2022-07-27 17:55:00</t>
        </is>
      </c>
      <c r="BZ1078" t="inlineStr">
        <is>
          <t>2022-07-27 17:56:00</t>
        </is>
      </c>
      <c r="CA1078" t="inlineStr">
        <is>
          <t>2022-07-27 17:56:00</t>
        </is>
      </c>
    </row>
    <row r="1079">
      <c r="A1079" t="n">
        <v>1076</v>
      </c>
      <c r="B1079" t="n">
        <v>212</v>
      </c>
      <c r="C1079" t="n">
        <v>80</v>
      </c>
      <c r="D1079" t="n">
        <v>853.6733533836929</v>
      </c>
      <c r="E1079" t="n">
        <v>11.275499028039</v>
      </c>
      <c r="F1079" t="n">
        <v>139.9231006956518</v>
      </c>
      <c r="G1079" t="n">
        <v>2540.63857494003</v>
      </c>
      <c r="H1079" t="n">
        <v>111356.278992095</v>
      </c>
      <c r="I1079" t="n">
        <v>153766.8098178938</v>
      </c>
      <c r="J1079" t="n">
        <v>2590.426685360447</v>
      </c>
      <c r="K1079" t="n">
        <v>665.7830968537107</v>
      </c>
      <c r="L1079" t="n">
        <v>-345.8058253425979</v>
      </c>
      <c r="M1079" t="n">
        <v>1.251722528425312</v>
      </c>
      <c r="N1079" t="n">
        <v>16.07287844492</v>
      </c>
      <c r="O1079" t="n">
        <v>402.7257743185883</v>
      </c>
      <c r="P1079" t="n">
        <v>0.2442469313777749</v>
      </c>
      <c r="Q1079" t="n">
        <v>0.4505437488843649</v>
      </c>
      <c r="R1079" t="n">
        <v>1377.80755863844</v>
      </c>
      <c r="S1079" t="n">
        <v>164.4823831748339</v>
      </c>
      <c r="T1079" t="n">
        <v>1820.336761086744</v>
      </c>
      <c r="U1079" t="n">
        <v>51112.97660279978</v>
      </c>
      <c r="V1079" t="n">
        <v>500</v>
      </c>
      <c r="W1079" t="n">
        <v>650</v>
      </c>
      <c r="X1079" t="n">
        <v>409</v>
      </c>
      <c r="Y1079" t="n">
        <v>0</v>
      </c>
      <c r="Z1079" t="n">
        <v>0.9372413245541312</v>
      </c>
      <c r="AA1079" t="n">
        <v>9.739284232816162</v>
      </c>
      <c r="AB1079" t="n">
        <v>308.4396983881601</v>
      </c>
      <c r="AC1079" t="n">
        <v>67.13491858941876</v>
      </c>
      <c r="AD1079" t="n">
        <v>4926.822954167075</v>
      </c>
      <c r="AE1079" t="n">
        <v>1.445859803586615</v>
      </c>
      <c r="AF1079" t="n">
        <v>21.47525027998882</v>
      </c>
      <c r="AG1079" t="n">
        <v>296.4809099742035</v>
      </c>
      <c r="AH1079" t="n">
        <v>27760.23499745382</v>
      </c>
      <c r="AI1079" t="n">
        <v>21484.71287783567</v>
      </c>
      <c r="AJ1079" t="n">
        <v>-2.947047059498355</v>
      </c>
      <c r="AK1079" t="n">
        <v>-35.22892096758772</v>
      </c>
      <c r="AL1079" t="n">
        <v>14.19626058854062</v>
      </c>
      <c r="AM1079" t="n">
        <v>1.007475597047536</v>
      </c>
      <c r="AN1079" t="n">
        <v>15.62233469603566</v>
      </c>
      <c r="AO1079" t="n">
        <v>-975.0817843198515</v>
      </c>
      <c r="AP1079" t="n">
        <v>814050.824427253</v>
      </c>
      <c r="AQ1079" t="n">
        <v>0.3002005584320884</v>
      </c>
      <c r="AR1079" t="n">
        <v>0.2587219986189229</v>
      </c>
      <c r="AS1079" t="n">
        <v>0.1153377164708819</v>
      </c>
      <c r="AT1079" t="n">
        <v>0.1367996241320634</v>
      </c>
      <c r="AU1079" t="n">
        <v>0.1889401023460433</v>
      </c>
      <c r="AV1079" t="n">
        <v>8.37731069432143</v>
      </c>
      <c r="AW1079" t="n">
        <v>125.4853420388804</v>
      </c>
      <c r="AX1079" t="n">
        <v>4252.435662072283</v>
      </c>
      <c r="AY1079" t="n">
        <v>0</v>
      </c>
      <c r="AZ1079" t="n">
        <v>191045.5352812743</v>
      </c>
      <c r="BA1079" t="n">
        <v>45176.08994158681</v>
      </c>
      <c r="BB1079" t="n">
        <v>11612.23565645864</v>
      </c>
      <c r="BC1079" t="n">
        <v>56788.32559804545</v>
      </c>
      <c r="BD1079" t="n">
        <v>1.251722528425312</v>
      </c>
      <c r="BE1079" t="n">
        <v>0.2442469313777749</v>
      </c>
      <c r="BF1079" t="n">
        <v>16.07287844492</v>
      </c>
      <c r="BG1079" t="n">
        <v>0.4505437488843649</v>
      </c>
      <c r="BH1079" t="n">
        <v>402.7257743185883</v>
      </c>
      <c r="BI1079" t="n">
        <v>1377.80755863844</v>
      </c>
      <c r="BJ1079" t="n">
        <v>26965.22974075958</v>
      </c>
      <c r="BK1079" t="n">
        <v>5085.653609306869</v>
      </c>
      <c r="BL1079" t="n">
        <v>21888.07121482403</v>
      </c>
      <c r="BM1079" t="n">
        <v>-114.8443442107365</v>
      </c>
      <c r="BN1079" t="n">
        <v>13786.01760118783</v>
      </c>
      <c r="BO1079" t="n">
        <v>50940.38383730924</v>
      </c>
      <c r="BP1079" t="n">
        <v>0.2209309207342248</v>
      </c>
      <c r="BQ1079" t="n">
        <v>0.5284651707605472</v>
      </c>
      <c r="BR1079" t="n">
        <v>38.49146532225167</v>
      </c>
      <c r="BS1079" t="n">
        <v>4864.033606356362</v>
      </c>
      <c r="BT1079" t="n">
        <v>713.9837399856989</v>
      </c>
      <c r="BU1079" t="n">
        <v>1340.460595318401</v>
      </c>
      <c r="BV1079" t="n">
        <v>21693.68231476</v>
      </c>
      <c r="BW1079" t="n">
        <v>1504.01399999</v>
      </c>
      <c r="BX1079" t="n">
        <v>36.916</v>
      </c>
      <c r="BY1079" t="inlineStr">
        <is>
          <t>2022-07-27 17:56:00</t>
        </is>
      </c>
      <c r="BZ1079" t="inlineStr">
        <is>
          <t>2022-07-27 17:57:00</t>
        </is>
      </c>
      <c r="CA1079" t="inlineStr">
        <is>
          <t>2022-07-27 17:57:00</t>
        </is>
      </c>
    </row>
    <row r="1080">
      <c r="A1080" t="n">
        <v>1077</v>
      </c>
      <c r="B1080" t="n">
        <v>212</v>
      </c>
      <c r="C1080" t="n">
        <v>80</v>
      </c>
      <c r="D1080" t="n">
        <v>853.6828000415477</v>
      </c>
      <c r="E1080" t="n">
        <v>11.27581819122662</v>
      </c>
      <c r="F1080" t="n">
        <v>139.9236396224687</v>
      </c>
      <c r="G1080" t="n">
        <v>2540.673069899171</v>
      </c>
      <c r="H1080" t="n">
        <v>111356.278992095</v>
      </c>
      <c r="I1080" t="n">
        <v>153766.8098178938</v>
      </c>
      <c r="J1080" t="n">
        <v>2590.426685360447</v>
      </c>
      <c r="K1080" t="n">
        <v>665.7830968537107</v>
      </c>
      <c r="L1080" t="n">
        <v>-345.8058253425979</v>
      </c>
      <c r="M1080" t="n">
        <v>1.251722528425312</v>
      </c>
      <c r="N1080" t="n">
        <v>16.07287844492</v>
      </c>
      <c r="O1080" t="n">
        <v>402.7257743185883</v>
      </c>
      <c r="P1080" t="n">
        <v>0.2442469313777749</v>
      </c>
      <c r="Q1080" t="n">
        <v>0.4505437488843649</v>
      </c>
      <c r="R1080" t="n">
        <v>1377.80755863844</v>
      </c>
      <c r="S1080" t="n">
        <v>164.4823831748339</v>
      </c>
      <c r="T1080" t="n">
        <v>1820.336761086744</v>
      </c>
      <c r="U1080" t="n">
        <v>51112.97660279978</v>
      </c>
      <c r="V1080" t="n">
        <v>500</v>
      </c>
      <c r="W1080" t="n">
        <v>650</v>
      </c>
      <c r="X1080" t="n">
        <v>409</v>
      </c>
      <c r="Y1080" t="n">
        <v>0</v>
      </c>
      <c r="Z1080" t="n">
        <v>0.9372452395687837</v>
      </c>
      <c r="AA1080" t="n">
        <v>9.739288388107497</v>
      </c>
      <c r="AB1080" t="n">
        <v>308.4406767023601</v>
      </c>
      <c r="AC1080" t="n">
        <v>67.13491858941876</v>
      </c>
      <c r="AD1080" t="n">
        <v>4926.822954167075</v>
      </c>
      <c r="AE1080" t="n">
        <v>1.445863718601267</v>
      </c>
      <c r="AF1080" t="n">
        <v>21.47525443528016</v>
      </c>
      <c r="AG1080" t="n">
        <v>296.4818882884037</v>
      </c>
      <c r="AH1080" t="n">
        <v>27760.23499745382</v>
      </c>
      <c r="AI1080" t="n">
        <v>21484.71287783567</v>
      </c>
      <c r="AJ1080" t="n">
        <v>-9.539947136468058</v>
      </c>
      <c r="AK1080" t="n">
        <v>-29.00081681669354</v>
      </c>
      <c r="AL1080" t="n">
        <v>1.146416041725261</v>
      </c>
      <c r="AM1080" t="n">
        <v>1.007475597047536</v>
      </c>
      <c r="AN1080" t="n">
        <v>15.62233469603566</v>
      </c>
      <c r="AO1080" t="n">
        <v>-975.0817843198515</v>
      </c>
      <c r="AP1080" t="n">
        <v>814014.2248287537</v>
      </c>
      <c r="AQ1080" t="n">
        <v>0.3004948640868307</v>
      </c>
      <c r="AR1080" t="n">
        <v>0.2585290231415096</v>
      </c>
      <c r="AS1080" t="n">
        <v>0.1152193791849486</v>
      </c>
      <c r="AT1080" t="n">
        <v>0.1368057748984326</v>
      </c>
      <c r="AU1080" t="n">
        <v>0.1889509586882785</v>
      </c>
      <c r="AV1080" t="n">
        <v>8.378215810580263</v>
      </c>
      <c r="AW1080" t="n">
        <v>125.5115288497736</v>
      </c>
      <c r="AX1080" t="n">
        <v>4253.561875929358</v>
      </c>
      <c r="AY1080" t="n">
        <v>0</v>
      </c>
      <c r="AZ1080" t="n">
        <v>191066.9085220986</v>
      </c>
      <c r="BA1080" t="n">
        <v>45176.08994158681</v>
      </c>
      <c r="BB1080" t="n">
        <v>11612.23565645864</v>
      </c>
      <c r="BC1080" t="n">
        <v>56788.32559804545</v>
      </c>
      <c r="BD1080" t="n">
        <v>1.251722528425312</v>
      </c>
      <c r="BE1080" t="n">
        <v>0.2442469313777749</v>
      </c>
      <c r="BF1080" t="n">
        <v>16.07287844492</v>
      </c>
      <c r="BG1080" t="n">
        <v>0.4505437488843649</v>
      </c>
      <c r="BH1080" t="n">
        <v>402.7257743185883</v>
      </c>
      <c r="BI1080" t="n">
        <v>1377.80755863844</v>
      </c>
      <c r="BJ1080" t="n">
        <v>26965.22974075958</v>
      </c>
      <c r="BK1080" t="n">
        <v>5085.653609306869</v>
      </c>
      <c r="BL1080" t="n">
        <v>21888.07121482403</v>
      </c>
      <c r="BM1080" t="n">
        <v>-114.8443442107365</v>
      </c>
      <c r="BN1080" t="n">
        <v>13786.01760118783</v>
      </c>
      <c r="BO1080" t="n">
        <v>50940.38383730924</v>
      </c>
      <c r="BP1080" t="n">
        <v>0.2209309207342248</v>
      </c>
      <c r="BQ1080" t="n">
        <v>0.5284651707605472</v>
      </c>
      <c r="BR1080" t="n">
        <v>38.49146532225167</v>
      </c>
      <c r="BS1080" t="n">
        <v>4864.033606356362</v>
      </c>
      <c r="BT1080" t="n">
        <v>713.9837399856989</v>
      </c>
      <c r="BU1080" t="n">
        <v>1340.460595318401</v>
      </c>
      <c r="BV1080" t="n">
        <v>21693.68231476</v>
      </c>
      <c r="BW1080" t="n">
        <v>1504.01399999</v>
      </c>
      <c r="BX1080" t="n">
        <v>36.916</v>
      </c>
      <c r="BY1080" t="inlineStr">
        <is>
          <t>2022-07-27 17:56:00</t>
        </is>
      </c>
      <c r="BZ1080" t="inlineStr">
        <is>
          <t>2022-07-27 17:57:00</t>
        </is>
      </c>
      <c r="CA1080" t="inlineStr">
        <is>
          <t>2022-07-27 17:57:00</t>
        </is>
      </c>
    </row>
    <row r="1081">
      <c r="A1081" t="n">
        <v>1078</v>
      </c>
      <c r="B1081" t="n">
        <v>212</v>
      </c>
      <c r="C1081" t="n">
        <v>80</v>
      </c>
      <c r="D1081" t="n">
        <v>853.6914695109018</v>
      </c>
      <c r="E1081" t="n">
        <v>11.27611484825229</v>
      </c>
      <c r="F1081" t="n">
        <v>139.924151147038</v>
      </c>
      <c r="G1081" t="n">
        <v>2540.701833851709</v>
      </c>
      <c r="H1081" t="n">
        <v>111356.278992095</v>
      </c>
      <c r="I1081" t="n">
        <v>153766.8098178938</v>
      </c>
      <c r="J1081" t="n">
        <v>2590.426685360447</v>
      </c>
      <c r="K1081" t="n">
        <v>665.7830968537107</v>
      </c>
      <c r="L1081" t="n">
        <v>-345.8058253425979</v>
      </c>
      <c r="M1081" t="n">
        <v>1.251722528425312</v>
      </c>
      <c r="N1081" t="n">
        <v>16.07287844492</v>
      </c>
      <c r="O1081" t="n">
        <v>402.7257743185883</v>
      </c>
      <c r="P1081" t="n">
        <v>0.2442469313777749</v>
      </c>
      <c r="Q1081" t="n">
        <v>0.4505437488843649</v>
      </c>
      <c r="R1081" t="n">
        <v>1377.80755863844</v>
      </c>
      <c r="S1081" t="n">
        <v>164.4823831748339</v>
      </c>
      <c r="T1081" t="n">
        <v>1820.336761086744</v>
      </c>
      <c r="U1081" t="n">
        <v>51112.97660279978</v>
      </c>
      <c r="V1081" t="n">
        <v>500</v>
      </c>
      <c r="W1081" t="n">
        <v>650</v>
      </c>
      <c r="X1081" t="n">
        <v>409</v>
      </c>
      <c r="Y1081" t="n">
        <v>0</v>
      </c>
      <c r="Z1081" t="n">
        <v>0.9372488785830808</v>
      </c>
      <c r="AA1081" t="n">
        <v>9.739292331941291</v>
      </c>
      <c r="AB1081" t="n">
        <v>308.441492472749</v>
      </c>
      <c r="AC1081" t="n">
        <v>67.13491858941876</v>
      </c>
      <c r="AD1081" t="n">
        <v>4926.822954167075</v>
      </c>
      <c r="AE1081" t="n">
        <v>1.445867357615564</v>
      </c>
      <c r="AF1081" t="n">
        <v>21.47525837911395</v>
      </c>
      <c r="AG1081" t="n">
        <v>296.4827040587925</v>
      </c>
      <c r="AH1081" t="n">
        <v>27760.23499745382</v>
      </c>
      <c r="AI1081" t="n">
        <v>21484.71287783567</v>
      </c>
      <c r="AJ1081" t="n">
        <v>29.44328396232394</v>
      </c>
      <c r="AK1081" t="n">
        <v>2.702107622312332</v>
      </c>
      <c r="AL1081" t="n">
        <v>-97.01181691313735</v>
      </c>
      <c r="AM1081" t="n">
        <v>1.007475597047536</v>
      </c>
      <c r="AN1081" t="n">
        <v>15.62233469603566</v>
      </c>
      <c r="AO1081" t="n">
        <v>-975.0817843198515</v>
      </c>
      <c r="AP1081" t="n">
        <v>814029.3279392828</v>
      </c>
      <c r="AQ1081" t="n">
        <v>0.3004977944697681</v>
      </c>
      <c r="AR1081" t="n">
        <v>0.2585252222478221</v>
      </c>
      <c r="AS1081" t="n">
        <v>0.1152188057963847</v>
      </c>
      <c r="AT1081" t="n">
        <v>0.1368032366695649</v>
      </c>
      <c r="AU1081" t="n">
        <v>0.1889549408164602</v>
      </c>
      <c r="AV1081" t="n">
        <v>8.378549912279988</v>
      </c>
      <c r="AW1081" t="n">
        <v>125.5114881373256</v>
      </c>
      <c r="AX1081" t="n">
        <v>4253.592157384314</v>
      </c>
      <c r="AY1081" t="n">
        <v>0</v>
      </c>
      <c r="AZ1081" t="n">
        <v>191064.7743018266</v>
      </c>
      <c r="BA1081" t="n">
        <v>45176.08994158681</v>
      </c>
      <c r="BB1081" t="n">
        <v>11612.23565645864</v>
      </c>
      <c r="BC1081" t="n">
        <v>56788.32559804545</v>
      </c>
      <c r="BD1081" t="n">
        <v>1.251722528425312</v>
      </c>
      <c r="BE1081" t="n">
        <v>0.2442469313777749</v>
      </c>
      <c r="BF1081" t="n">
        <v>16.07287844492</v>
      </c>
      <c r="BG1081" t="n">
        <v>0.4505437488843649</v>
      </c>
      <c r="BH1081" t="n">
        <v>402.7257743185883</v>
      </c>
      <c r="BI1081" t="n">
        <v>1377.80755863844</v>
      </c>
      <c r="BJ1081" t="n">
        <v>26965.22974075958</v>
      </c>
      <c r="BK1081" t="n">
        <v>5085.653609306869</v>
      </c>
      <c r="BL1081" t="n">
        <v>21888.07121482403</v>
      </c>
      <c r="BM1081" t="n">
        <v>-114.8443442107365</v>
      </c>
      <c r="BN1081" t="n">
        <v>13786.01760118783</v>
      </c>
      <c r="BO1081" t="n">
        <v>50940.38383730924</v>
      </c>
      <c r="BP1081" t="n">
        <v>0.2209309207342248</v>
      </c>
      <c r="BQ1081" t="n">
        <v>0.5284651707605472</v>
      </c>
      <c r="BR1081" t="n">
        <v>38.49146532225167</v>
      </c>
      <c r="BS1081" t="n">
        <v>4864.033606356362</v>
      </c>
      <c r="BT1081" t="n">
        <v>713.9837399856989</v>
      </c>
      <c r="BU1081" t="n">
        <v>1340.460595318401</v>
      </c>
      <c r="BV1081" t="n">
        <v>21635.64135891</v>
      </c>
      <c r="BW1081" t="n">
        <v>1500.97</v>
      </c>
      <c r="BX1081" t="n">
        <v>36.765</v>
      </c>
      <c r="BY1081" t="inlineStr">
        <is>
          <t>2022-07-27 17:59:00</t>
        </is>
      </c>
      <c r="BZ1081" t="inlineStr">
        <is>
          <t>2022-07-27 17:58:00</t>
        </is>
      </c>
      <c r="CA1081" t="inlineStr">
        <is>
          <t>2022-07-27 17:59:00</t>
        </is>
      </c>
    </row>
    <row r="1082">
      <c r="A1082" t="n">
        <v>1079</v>
      </c>
      <c r="B1082" t="n">
        <v>212</v>
      </c>
      <c r="C1082" t="n">
        <v>80</v>
      </c>
      <c r="D1082" t="n">
        <v>853.6974573084725</v>
      </c>
      <c r="E1082" t="n">
        <v>11.27635229848851</v>
      </c>
      <c r="F1082" t="n">
        <v>139.9243229551013</v>
      </c>
      <c r="G1082" t="n">
        <v>2540.71010464532</v>
      </c>
      <c r="H1082" t="n">
        <v>111356.278992095</v>
      </c>
      <c r="I1082" t="n">
        <v>153766.8098178938</v>
      </c>
      <c r="J1082" t="n">
        <v>2590.426685360447</v>
      </c>
      <c r="K1082" t="n">
        <v>665.7830968537107</v>
      </c>
      <c r="L1082" t="n">
        <v>-345.8058253425979</v>
      </c>
      <c r="M1082" t="n">
        <v>1.251722528425312</v>
      </c>
      <c r="N1082" t="n">
        <v>16.07287844492</v>
      </c>
      <c r="O1082" t="n">
        <v>402.7257743185883</v>
      </c>
      <c r="P1082" t="n">
        <v>0.2442469313777749</v>
      </c>
      <c r="Q1082" t="n">
        <v>0.4505437488843649</v>
      </c>
      <c r="R1082" t="n">
        <v>1377.80755863844</v>
      </c>
      <c r="S1082" t="n">
        <v>164.4823831748339</v>
      </c>
      <c r="T1082" t="n">
        <v>1820.336761086744</v>
      </c>
      <c r="U1082" t="n">
        <v>51112.97660279978</v>
      </c>
      <c r="V1082" t="n">
        <v>500</v>
      </c>
      <c r="W1082" t="n">
        <v>650</v>
      </c>
      <c r="X1082" t="n">
        <v>409</v>
      </c>
      <c r="Y1082" t="n">
        <v>0</v>
      </c>
      <c r="Z1082" t="n">
        <v>0.9372517859050203</v>
      </c>
      <c r="AA1082" t="n">
        <v>9.739293655658422</v>
      </c>
      <c r="AB1082" t="n">
        <v>308.4417262914724</v>
      </c>
      <c r="AC1082" t="n">
        <v>67.13491858941876</v>
      </c>
      <c r="AD1082" t="n">
        <v>4926.822954167075</v>
      </c>
      <c r="AE1082" t="n">
        <v>1.445870264937503</v>
      </c>
      <c r="AF1082" t="n">
        <v>21.47525970283108</v>
      </c>
      <c r="AG1082" t="n">
        <v>296.4829378775161</v>
      </c>
      <c r="AH1082" t="n">
        <v>27760.23499745382</v>
      </c>
      <c r="AI1082" t="n">
        <v>21484.71287783567</v>
      </c>
      <c r="AJ1082" t="n">
        <v>57.7607107602002</v>
      </c>
      <c r="AK1082" t="n">
        <v>34.28005343582441</v>
      </c>
      <c r="AL1082" t="n">
        <v>-126.264270442734</v>
      </c>
      <c r="AM1082" t="n">
        <v>1.007475597047536</v>
      </c>
      <c r="AN1082" t="n">
        <v>15.62233469603566</v>
      </c>
      <c r="AO1082" t="n">
        <v>-975.0817843198515</v>
      </c>
      <c r="AP1082" t="n">
        <v>812565.9101526294</v>
      </c>
      <c r="AQ1082" t="n">
        <v>0.3002414619299508</v>
      </c>
      <c r="AR1082" t="n">
        <v>0.2584675907800758</v>
      </c>
      <c r="AS1082" t="n">
        <v>0.1149554783857626</v>
      </c>
      <c r="AT1082" t="n">
        <v>0.1370496170398372</v>
      </c>
      <c r="AU1082" t="n">
        <v>0.1892858518643739</v>
      </c>
      <c r="AV1082" t="n">
        <v>8.381888935475386</v>
      </c>
      <c r="AW1082" t="n">
        <v>125.550889119663</v>
      </c>
      <c r="AX1082" t="n">
        <v>4255.996056854293</v>
      </c>
      <c r="AY1082" t="n">
        <v>0</v>
      </c>
      <c r="AZ1082" t="n">
        <v>191071.2683493571</v>
      </c>
      <c r="BA1082" t="n">
        <v>45176.08994158681</v>
      </c>
      <c r="BB1082" t="n">
        <v>11612.23565645864</v>
      </c>
      <c r="BC1082" t="n">
        <v>56788.32559804545</v>
      </c>
      <c r="BD1082" t="n">
        <v>1.251722528425312</v>
      </c>
      <c r="BE1082" t="n">
        <v>0.2442469313777749</v>
      </c>
      <c r="BF1082" t="n">
        <v>16.07287844492</v>
      </c>
      <c r="BG1082" t="n">
        <v>0.4505437488843649</v>
      </c>
      <c r="BH1082" t="n">
        <v>402.7257743185883</v>
      </c>
      <c r="BI1082" t="n">
        <v>1377.80755863844</v>
      </c>
      <c r="BJ1082" t="n">
        <v>26965.22974075958</v>
      </c>
      <c r="BK1082" t="n">
        <v>5085.653609306869</v>
      </c>
      <c r="BL1082" t="n">
        <v>21888.07121482403</v>
      </c>
      <c r="BM1082" t="n">
        <v>-114.8443442107365</v>
      </c>
      <c r="BN1082" t="n">
        <v>13786.01760118783</v>
      </c>
      <c r="BO1082" t="n">
        <v>50940.38383730924</v>
      </c>
      <c r="BP1082" t="n">
        <v>0.2209309207342248</v>
      </c>
      <c r="BQ1082" t="n">
        <v>0.5284651707605472</v>
      </c>
      <c r="BR1082" t="n">
        <v>38.49146532225167</v>
      </c>
      <c r="BS1082" t="n">
        <v>4864.033606356362</v>
      </c>
      <c r="BT1082" t="n">
        <v>713.9837399856989</v>
      </c>
      <c r="BU1082" t="n">
        <v>1340.460595318401</v>
      </c>
      <c r="BV1082" t="n">
        <v>21622.500875</v>
      </c>
      <c r="BW1082" t="n">
        <v>1499.46</v>
      </c>
      <c r="BX1082" t="n">
        <v>36.7955</v>
      </c>
      <c r="BY1082" t="inlineStr">
        <is>
          <t>2022-07-27 18:00:00</t>
        </is>
      </c>
      <c r="BZ1082" t="inlineStr">
        <is>
          <t>2022-07-27 18:00:00</t>
        </is>
      </c>
      <c r="CA1082" t="inlineStr">
        <is>
          <t>2022-07-27 18:00:00</t>
        </is>
      </c>
    </row>
    <row r="1083">
      <c r="A1083" t="n">
        <v>1080</v>
      </c>
      <c r="B1083" t="n">
        <v>212</v>
      </c>
      <c r="C1083" t="n">
        <v>80</v>
      </c>
      <c r="D1083" t="n">
        <v>853.7016468246529</v>
      </c>
      <c r="E1083" t="n">
        <v>11.27651952028078</v>
      </c>
      <c r="F1083" t="n">
        <v>139.9243796276736</v>
      </c>
      <c r="G1083" t="n">
        <v>2540.71786554522</v>
      </c>
      <c r="H1083" t="n">
        <v>111356.278992095</v>
      </c>
      <c r="I1083" t="n">
        <v>153766.8098178938</v>
      </c>
      <c r="J1083" t="n">
        <v>2590.426685360447</v>
      </c>
      <c r="K1083" t="n">
        <v>665.7830968537107</v>
      </c>
      <c r="L1083" t="n">
        <v>-345.8058253425979</v>
      </c>
      <c r="M1083" t="n">
        <v>1.251722528425312</v>
      </c>
      <c r="N1083" t="n">
        <v>16.71108529075875</v>
      </c>
      <c r="O1083" t="n">
        <v>402.7257743185883</v>
      </c>
      <c r="P1083" t="n">
        <v>0.2442469313777749</v>
      </c>
      <c r="Q1083" t="n">
        <v>0.4505437488843649</v>
      </c>
      <c r="R1083" t="n">
        <v>1377.80755863844</v>
      </c>
      <c r="S1083" t="n">
        <v>164.4823831748339</v>
      </c>
      <c r="T1083" t="n">
        <v>1820.974967932582</v>
      </c>
      <c r="U1083" t="n">
        <v>51112.97660279978</v>
      </c>
      <c r="V1083" t="n">
        <v>500.6666666666667</v>
      </c>
      <c r="W1083" t="n">
        <v>650</v>
      </c>
      <c r="X1083" t="n">
        <v>409</v>
      </c>
      <c r="Y1083" t="n">
        <v>0</v>
      </c>
      <c r="Z1083" t="n">
        <v>0.9372538322550662</v>
      </c>
      <c r="AA1083" t="n">
        <v>9.739412757986083</v>
      </c>
      <c r="AB1083" t="n">
        <v>308.4419460553842</v>
      </c>
      <c r="AC1083" t="n">
        <v>67.13491858941876</v>
      </c>
      <c r="AD1083" t="n">
        <v>4926.822954167075</v>
      </c>
      <c r="AE1083" t="n">
        <v>1.445872311287549</v>
      </c>
      <c r="AF1083" t="n">
        <v>21.4753054687196</v>
      </c>
      <c r="AG1083" t="n">
        <v>296.4831576414277</v>
      </c>
      <c r="AH1083" t="n">
        <v>27760.23499745382</v>
      </c>
      <c r="AI1083" t="n">
        <v>21484.71287783567</v>
      </c>
      <c r="AJ1083" t="n">
        <v>-42.60684664248123</v>
      </c>
      <c r="AK1083" t="n">
        <v>-132.1498855259412</v>
      </c>
      <c r="AL1083" t="n">
        <v>240.9065652607756</v>
      </c>
      <c r="AM1083" t="n">
        <v>1.007475597047536</v>
      </c>
      <c r="AN1083" t="n">
        <v>16.26054154187441</v>
      </c>
      <c r="AO1083" t="n">
        <v>-975.0817843198515</v>
      </c>
      <c r="AP1083" t="n">
        <v>812287.6597210021</v>
      </c>
      <c r="AQ1083" t="n">
        <v>0.3001682156843578</v>
      </c>
      <c r="AR1083" t="n">
        <v>0.2582963347865218</v>
      </c>
      <c r="AS1083" t="n">
        <v>0.1150906301932334</v>
      </c>
      <c r="AT1083" t="n">
        <v>0.1370965636044431</v>
      </c>
      <c r="AU1083" t="n">
        <v>0.1893482557314438</v>
      </c>
      <c r="AV1083" t="n">
        <v>8.381485320004249</v>
      </c>
      <c r="AW1083" t="n">
        <v>125.5473764293383</v>
      </c>
      <c r="AX1083" t="n">
        <v>4255.038041658966</v>
      </c>
      <c r="AY1083" t="n">
        <v>0</v>
      </c>
      <c r="AZ1083" t="n">
        <v>191046.321951842</v>
      </c>
      <c r="BA1083" t="n">
        <v>45176.08994158681</v>
      </c>
      <c r="BB1083" t="n">
        <v>11612.23565645864</v>
      </c>
      <c r="BC1083" t="n">
        <v>56788.32559804545</v>
      </c>
      <c r="BD1083" t="n">
        <v>1.251722528425312</v>
      </c>
      <c r="BE1083" t="n">
        <v>0.2442469313777749</v>
      </c>
      <c r="BF1083" t="n">
        <v>16.71108529075875</v>
      </c>
      <c r="BG1083" t="n">
        <v>0.4505437488843649</v>
      </c>
      <c r="BH1083" t="n">
        <v>402.7257743185883</v>
      </c>
      <c r="BI1083" t="n">
        <v>1377.80755863844</v>
      </c>
      <c r="BJ1083" t="n">
        <v>26965.22974075958</v>
      </c>
      <c r="BK1083" t="n">
        <v>5085.653609306869</v>
      </c>
      <c r="BL1083" t="n">
        <v>22855.71724345052</v>
      </c>
      <c r="BM1083" t="n">
        <v>-114.8443442107365</v>
      </c>
      <c r="BN1083" t="n">
        <v>13786.01760118783</v>
      </c>
      <c r="BO1083" t="n">
        <v>50940.38383730924</v>
      </c>
      <c r="BP1083" t="n">
        <v>0.2209309207342248</v>
      </c>
      <c r="BQ1083" t="n">
        <v>0.7476765193939614</v>
      </c>
      <c r="BR1083" t="n">
        <v>38.49146532225167</v>
      </c>
      <c r="BS1083" t="n">
        <v>4864.033606356362</v>
      </c>
      <c r="BT1083" t="n">
        <v>1046.350890726939</v>
      </c>
      <c r="BU1083" t="n">
        <v>1340.460595318401</v>
      </c>
      <c r="BV1083" t="n">
        <v>21778.505343</v>
      </c>
      <c r="BW1083" t="n">
        <v>1516.195</v>
      </c>
      <c r="BX1083" t="n">
        <v>37.34508083</v>
      </c>
      <c r="BY1083" t="inlineStr">
        <is>
          <t>2022-07-27 18:01:00</t>
        </is>
      </c>
      <c r="BZ1083" t="inlineStr">
        <is>
          <t>2022-07-27 18:01:00</t>
        </is>
      </c>
      <c r="CA1083" t="inlineStr">
        <is>
          <t>2022-07-27 18:01:00</t>
        </is>
      </c>
    </row>
    <row r="1084">
      <c r="A1084" t="n">
        <v>1081</v>
      </c>
      <c r="B1084" t="n">
        <v>212</v>
      </c>
      <c r="C1084" t="n">
        <v>80</v>
      </c>
      <c r="D1084" t="n">
        <v>853.7016468246529</v>
      </c>
      <c r="E1084" t="n">
        <v>11.27651952028078</v>
      </c>
      <c r="F1084" t="n">
        <v>139.9243796276736</v>
      </c>
      <c r="G1084" t="n">
        <v>2540.71786554522</v>
      </c>
      <c r="H1084" t="n">
        <v>111356.278992095</v>
      </c>
      <c r="I1084" t="n">
        <v>153766.8098178938</v>
      </c>
      <c r="J1084" t="n">
        <v>2590.426685360447</v>
      </c>
      <c r="K1084" t="n">
        <v>665.7830968537107</v>
      </c>
      <c r="L1084" t="n">
        <v>-345.8058253425979</v>
      </c>
      <c r="M1084" t="n">
        <v>1.251722528425312</v>
      </c>
      <c r="N1084" t="n">
        <v>17.03018871367813</v>
      </c>
      <c r="O1084" t="n">
        <v>402.7257743185883</v>
      </c>
      <c r="P1084" t="n">
        <v>0.3133490337639111</v>
      </c>
      <c r="Q1084" t="n">
        <v>0.4505437488843649</v>
      </c>
      <c r="R1084" t="n">
        <v>1377.80755863844</v>
      </c>
      <c r="S1084" t="n">
        <v>164.55148527722</v>
      </c>
      <c r="T1084" t="n">
        <v>1821.294071355502</v>
      </c>
      <c r="U1084" t="n">
        <v>51112.97660279978</v>
      </c>
      <c r="V1084" t="n">
        <v>501</v>
      </c>
      <c r="W1084" t="n">
        <v>650.6666666666666</v>
      </c>
      <c r="X1084" t="n">
        <v>409</v>
      </c>
      <c r="Y1084" t="n">
        <v>0</v>
      </c>
      <c r="Z1084" t="n">
        <v>0.9372538322550662</v>
      </c>
      <c r="AA1084" t="n">
        <v>9.739472091277158</v>
      </c>
      <c r="AB1084" t="n">
        <v>308.4419460553842</v>
      </c>
      <c r="AC1084" t="n">
        <v>67.13560961044261</v>
      </c>
      <c r="AD1084" t="n">
        <v>4926.822954167075</v>
      </c>
      <c r="AE1084" t="n">
        <v>1.445872311287549</v>
      </c>
      <c r="AF1084" t="n">
        <v>21.47532813379109</v>
      </c>
      <c r="AG1084" t="n">
        <v>296.4831576414277</v>
      </c>
      <c r="AH1084" t="n">
        <v>27760.235261421</v>
      </c>
      <c r="AI1084" t="n">
        <v>21484.71287783567</v>
      </c>
      <c r="AJ1084" t="n">
        <v>-94.99707815594201</v>
      </c>
      <c r="AK1084" t="n">
        <v>-219.2964759053262</v>
      </c>
      <c r="AL1084" t="n">
        <v>390.2563221198085</v>
      </c>
      <c r="AM1084" t="n">
        <v>0.9383734946613994</v>
      </c>
      <c r="AN1084" t="n">
        <v>16.57964496479379</v>
      </c>
      <c r="AO1084" t="n">
        <v>-975.0817843198515</v>
      </c>
      <c r="AP1084" t="n">
        <v>817788.8004250944</v>
      </c>
      <c r="AQ1084" t="n">
        <v>0.3003046024783182</v>
      </c>
      <c r="AR1084" t="n">
        <v>0.2594222917448877</v>
      </c>
      <c r="AS1084" t="n">
        <v>0.1160242277782357</v>
      </c>
      <c r="AT1084" t="n">
        <v>0.1361743372637537</v>
      </c>
      <c r="AU1084" t="n">
        <v>0.1880745407348046</v>
      </c>
      <c r="AV1084" t="n">
        <v>8.371339675156092</v>
      </c>
      <c r="AW1084" t="n">
        <v>125.3483690316672</v>
      </c>
      <c r="AX1084" t="n">
        <v>4246.005899138356</v>
      </c>
      <c r="AY1084" t="n">
        <v>0</v>
      </c>
      <c r="AZ1084" t="n">
        <v>191012.4966489881</v>
      </c>
      <c r="BA1084" t="n">
        <v>46681.03044761581</v>
      </c>
      <c r="BB1084" t="n">
        <v>11612.23565645864</v>
      </c>
      <c r="BC1084" t="n">
        <v>58293.26610407445</v>
      </c>
      <c r="BD1084" t="n">
        <v>1.251722528425312</v>
      </c>
      <c r="BE1084" t="n">
        <v>0.3133490337639111</v>
      </c>
      <c r="BF1084" t="n">
        <v>17.03018871367813</v>
      </c>
      <c r="BG1084" t="n">
        <v>0.4505437488843649</v>
      </c>
      <c r="BH1084" t="n">
        <v>402.7257743185883</v>
      </c>
      <c r="BI1084" t="n">
        <v>1377.80755863844</v>
      </c>
      <c r="BJ1084" t="n">
        <v>26965.22974075958</v>
      </c>
      <c r="BK1084" t="n">
        <v>6590.59411533587</v>
      </c>
      <c r="BL1084" t="n">
        <v>23339.54025776377</v>
      </c>
      <c r="BM1084" t="n">
        <v>-114.8443442107365</v>
      </c>
      <c r="BN1084" t="n">
        <v>13786.01760118783</v>
      </c>
      <c r="BO1084" t="n">
        <v>50940.38383730924</v>
      </c>
      <c r="BP1084" t="n">
        <v>0.2209309207342248</v>
      </c>
      <c r="BQ1084" t="n">
        <v>0.8572821937106685</v>
      </c>
      <c r="BR1084" t="n">
        <v>38.49146532225167</v>
      </c>
      <c r="BS1084" t="n">
        <v>4864.033606356362</v>
      </c>
      <c r="BT1084" t="n">
        <v>1212.534466097558</v>
      </c>
      <c r="BU1084" t="n">
        <v>1340.460595318401</v>
      </c>
      <c r="BV1084" t="n">
        <v>21778.505343</v>
      </c>
      <c r="BW1084" t="n">
        <v>1516.195</v>
      </c>
      <c r="BX1084" t="n">
        <v>37.30004</v>
      </c>
      <c r="BY1084" t="inlineStr">
        <is>
          <t>2022-07-27 18:01:00</t>
        </is>
      </c>
      <c r="BZ1084" t="inlineStr">
        <is>
          <t>2022-07-27 18:01:00</t>
        </is>
      </c>
      <c r="CA1084" t="inlineStr">
        <is>
          <t>2022-07-27 18:02:00</t>
        </is>
      </c>
    </row>
    <row r="1085">
      <c r="A1085" t="n">
        <v>1082</v>
      </c>
      <c r="B1085" t="n">
        <v>212</v>
      </c>
      <c r="C1085" t="n">
        <v>80</v>
      </c>
      <c r="D1085" t="n">
        <v>853.7016468246529</v>
      </c>
      <c r="E1085" t="n">
        <v>11.27651952028078</v>
      </c>
      <c r="F1085" t="n">
        <v>139.9243796276736</v>
      </c>
      <c r="G1085" t="n">
        <v>2540.71786554522</v>
      </c>
      <c r="H1085" t="n">
        <v>111356.278992095</v>
      </c>
      <c r="I1085" t="n">
        <v>153766.8098178938</v>
      </c>
      <c r="J1085" t="n">
        <v>2590.426685360447</v>
      </c>
      <c r="K1085" t="n">
        <v>665.7830968537107</v>
      </c>
      <c r="L1085" t="n">
        <v>-345.8058253425979</v>
      </c>
      <c r="M1085" t="n">
        <v>1.301419385786165</v>
      </c>
      <c r="N1085" t="n">
        <v>17.03018871367813</v>
      </c>
      <c r="O1085" t="n">
        <v>402.7257743185883</v>
      </c>
      <c r="P1085" t="n">
        <v>0.3479000849569792</v>
      </c>
      <c r="Q1085" t="n">
        <v>0.4505437488843649</v>
      </c>
      <c r="R1085" t="n">
        <v>1377.80755863844</v>
      </c>
      <c r="S1085" t="n">
        <v>164.6357331857739</v>
      </c>
      <c r="T1085" t="n">
        <v>1821.294071355502</v>
      </c>
      <c r="U1085" t="n">
        <v>51112.97660279978</v>
      </c>
      <c r="V1085" t="n">
        <v>501.6666666666667</v>
      </c>
      <c r="W1085" t="n">
        <v>651</v>
      </c>
      <c r="X1085" t="n">
        <v>409</v>
      </c>
      <c r="Y1085" t="n">
        <v>0</v>
      </c>
      <c r="Z1085" t="n">
        <v>0.937258951233417</v>
      </c>
      <c r="AA1085" t="n">
        <v>9.739472091277158</v>
      </c>
      <c r="AB1085" t="n">
        <v>308.4419460553842</v>
      </c>
      <c r="AC1085" t="n">
        <v>67.13595512095455</v>
      </c>
      <c r="AD1085" t="n">
        <v>4926.822954167075</v>
      </c>
      <c r="AE1085" t="n">
        <v>1.445874266716083</v>
      </c>
      <c r="AF1085" t="n">
        <v>21.47532813379109</v>
      </c>
      <c r="AG1085" t="n">
        <v>296.4831576414277</v>
      </c>
      <c r="AH1085" t="n">
        <v>27760.23539340458</v>
      </c>
      <c r="AI1085" t="n">
        <v>21484.71287783567</v>
      </c>
      <c r="AJ1085" t="n">
        <v>-87.70061416387857</v>
      </c>
      <c r="AK1085" t="n">
        <v>-248.3116863392379</v>
      </c>
      <c r="AL1085" t="n">
        <v>375.6168244919269</v>
      </c>
      <c r="AM1085" t="n">
        <v>0.9535193008291846</v>
      </c>
      <c r="AN1085" t="n">
        <v>16.57964496479379</v>
      </c>
      <c r="AO1085" t="n">
        <v>-975.0817843198515</v>
      </c>
      <c r="AP1085" t="n">
        <v>817669.6495073996</v>
      </c>
      <c r="AQ1085" t="n">
        <v>0.3003483629003846</v>
      </c>
      <c r="AR1085" t="n">
        <v>0.2594600947918156</v>
      </c>
      <c r="AS1085" t="n">
        <v>0.1159011809606047</v>
      </c>
      <c r="AT1085" t="n">
        <v>0.1361975839266021</v>
      </c>
      <c r="AU1085" t="n">
        <v>0.1880927774205931</v>
      </c>
      <c r="AV1085" t="n">
        <v>8.372235009839688</v>
      </c>
      <c r="AW1085" t="n">
        <v>125.3612107796634</v>
      </c>
      <c r="AX1085" t="n">
        <v>4247.029296498411</v>
      </c>
      <c r="AY1085" t="n">
        <v>0</v>
      </c>
      <c r="AZ1085" t="n">
        <v>191030.7140305993</v>
      </c>
      <c r="BA1085" t="n">
        <v>47433.50070063031</v>
      </c>
      <c r="BB1085" t="n">
        <v>11612.23565645864</v>
      </c>
      <c r="BC1085" t="n">
        <v>59045.73635708895</v>
      </c>
      <c r="BD1085" t="n">
        <v>1.301419385786165</v>
      </c>
      <c r="BE1085" t="n">
        <v>0.3479000849569792</v>
      </c>
      <c r="BF1085" t="n">
        <v>17.03018871367813</v>
      </c>
      <c r="BG1085" t="n">
        <v>0.4505437488843649</v>
      </c>
      <c r="BH1085" t="n">
        <v>402.7257743185883</v>
      </c>
      <c r="BI1085" t="n">
        <v>1377.80755863844</v>
      </c>
      <c r="BJ1085" t="n">
        <v>28046.95121803093</v>
      </c>
      <c r="BK1085" t="n">
        <v>7343.06436835037</v>
      </c>
      <c r="BL1085" t="n">
        <v>23339.54025776377</v>
      </c>
      <c r="BM1085" t="n">
        <v>-114.8443442107365</v>
      </c>
      <c r="BN1085" t="n">
        <v>13786.01760118783</v>
      </c>
      <c r="BO1085" t="n">
        <v>50940.38383730924</v>
      </c>
      <c r="BP1085" t="n">
        <v>0.2552382050546804</v>
      </c>
      <c r="BQ1085" t="n">
        <v>0.8572821937106685</v>
      </c>
      <c r="BR1085" t="n">
        <v>38.49146532225167</v>
      </c>
      <c r="BS1085" t="n">
        <v>5610.779542559646</v>
      </c>
      <c r="BT1085" t="n">
        <v>1212.534466097558</v>
      </c>
      <c r="BU1085" t="n">
        <v>1340.460595318401</v>
      </c>
      <c r="BV1085" t="n">
        <v>21766.39599999</v>
      </c>
      <c r="BW1085" t="n">
        <v>1518.82007525</v>
      </c>
      <c r="BX1085" t="n">
        <v>37.30004</v>
      </c>
      <c r="BY1085" t="inlineStr">
        <is>
          <t>2022-07-27 18:02:00</t>
        </is>
      </c>
      <c r="BZ1085" t="inlineStr">
        <is>
          <t>2022-07-27 18:02:00</t>
        </is>
      </c>
      <c r="CA1085" t="inlineStr">
        <is>
          <t>2022-07-27 18:02:00</t>
        </is>
      </c>
    </row>
    <row r="1086">
      <c r="A1086" t="n">
        <v>1083</v>
      </c>
      <c r="B1086" t="n">
        <v>212</v>
      </c>
      <c r="C1086" t="n">
        <v>80</v>
      </c>
      <c r="D1086" t="n">
        <v>853.7109945650104</v>
      </c>
      <c r="E1086" t="n">
        <v>11.27683505647651</v>
      </c>
      <c r="F1086" t="n">
        <v>139.9251446357956</v>
      </c>
      <c r="G1086" t="n">
        <v>2540.751499092177</v>
      </c>
      <c r="H1086" t="n">
        <v>111356.278992095</v>
      </c>
      <c r="I1086" t="n">
        <v>153849.5708493558</v>
      </c>
      <c r="J1086" t="n">
        <v>2510.409401757775</v>
      </c>
      <c r="K1086" t="n">
        <v>665.7830968537107</v>
      </c>
      <c r="L1086" t="n">
        <v>-345.8058253425979</v>
      </c>
      <c r="M1086" t="n">
        <v>1.31151257170667</v>
      </c>
      <c r="N1086" t="n">
        <v>17.03018871367813</v>
      </c>
      <c r="O1086" t="n">
        <v>402.7257743185883</v>
      </c>
      <c r="P1086" t="n">
        <v>0.3479000849569792</v>
      </c>
      <c r="Q1086" t="n">
        <v>0.4505437488843649</v>
      </c>
      <c r="R1086" t="n">
        <v>1328.044201414528</v>
      </c>
      <c r="S1086" t="n">
        <v>164.6753368572143</v>
      </c>
      <c r="T1086" t="n">
        <v>1821.294071355502</v>
      </c>
      <c r="U1086" t="n">
        <v>51162.73996002369</v>
      </c>
      <c r="V1086" t="n">
        <v>502.6666666666667</v>
      </c>
      <c r="W1086" t="n">
        <v>651.6666666666666</v>
      </c>
      <c r="X1086" t="n">
        <v>409</v>
      </c>
      <c r="Y1086" t="n">
        <v>0</v>
      </c>
      <c r="Z1086" t="n">
        <v>0.9374193658372824</v>
      </c>
      <c r="AA1086" t="n">
        <v>9.739478081802986</v>
      </c>
      <c r="AB1086" t="n">
        <v>308.4429074086232</v>
      </c>
      <c r="AC1086" t="n">
        <v>67.13595512095455</v>
      </c>
      <c r="AD1086" t="n">
        <v>4927.320587739315</v>
      </c>
      <c r="AE1086" t="n">
        <v>1.445937815182425</v>
      </c>
      <c r="AF1086" t="n">
        <v>21.47533412431692</v>
      </c>
      <c r="AG1086" t="n">
        <v>296.4841189946668</v>
      </c>
      <c r="AH1086" t="n">
        <v>27760.23539340458</v>
      </c>
      <c r="AI1086" t="n">
        <v>21484.90297135287</v>
      </c>
      <c r="AJ1086" t="n">
        <v>-81.28380599914031</v>
      </c>
      <c r="AK1086" t="n">
        <v>-762.345122840878</v>
      </c>
      <c r="AL1086" t="n">
        <v>1069.295090119674</v>
      </c>
      <c r="AM1086" t="n">
        <v>0.9636124867496897</v>
      </c>
      <c r="AN1086" t="n">
        <v>16.57964496479379</v>
      </c>
      <c r="AO1086" t="n">
        <v>-925.3184270959392</v>
      </c>
      <c r="AP1086" t="n">
        <v>817909.7370573683</v>
      </c>
      <c r="AQ1086" t="n">
        <v>0.3000932477746415</v>
      </c>
      <c r="AR1086" t="n">
        <v>0.2598330196679229</v>
      </c>
      <c r="AS1086" t="n">
        <v>0.1158671595651932</v>
      </c>
      <c r="AT1086" t="n">
        <v>0.1361542010817676</v>
      </c>
      <c r="AU1086" t="n">
        <v>0.1880523719104749</v>
      </c>
      <c r="AV1086" t="n">
        <v>8.372828812830427</v>
      </c>
      <c r="AW1086" t="n">
        <v>125.3393731696751</v>
      </c>
      <c r="AX1086" t="n">
        <v>4247.052724150114</v>
      </c>
      <c r="AY1086" t="n">
        <v>0</v>
      </c>
      <c r="AZ1086" t="n">
        <v>191028.2952000939</v>
      </c>
      <c r="BA1086" t="n">
        <v>47433.50070063031</v>
      </c>
      <c r="BB1086" t="n">
        <v>9779.405961574126</v>
      </c>
      <c r="BC1086" t="n">
        <v>57212.90666220444</v>
      </c>
      <c r="BD1086" t="n">
        <v>1.31151257170667</v>
      </c>
      <c r="BE1086" t="n">
        <v>0.3479000849569792</v>
      </c>
      <c r="BF1086" t="n">
        <v>17.03018871367813</v>
      </c>
      <c r="BG1086" t="n">
        <v>0.4505437488843649</v>
      </c>
      <c r="BH1086" t="n">
        <v>402.7257743185883</v>
      </c>
      <c r="BI1086" t="n">
        <v>1328.044201414528</v>
      </c>
      <c r="BJ1086" t="n">
        <v>28266.64349967817</v>
      </c>
      <c r="BK1086" t="n">
        <v>7343.06436835037</v>
      </c>
      <c r="BL1086" t="n">
        <v>23339.54025776377</v>
      </c>
      <c r="BM1086" t="n">
        <v>-114.8443442107365</v>
      </c>
      <c r="BN1086" t="n">
        <v>13786.01760118783</v>
      </c>
      <c r="BO1086" t="n">
        <v>49024.76828265335</v>
      </c>
      <c r="BP1086" t="n">
        <v>0.255884800476205</v>
      </c>
      <c r="BQ1086" t="n">
        <v>0.8572821937106685</v>
      </c>
      <c r="BR1086" t="n">
        <v>38.49146532225167</v>
      </c>
      <c r="BS1086" t="n">
        <v>5624.853594556331</v>
      </c>
      <c r="BT1086" t="n">
        <v>1212.534466097558</v>
      </c>
      <c r="BU1086" t="n">
        <v>1340.460595318401</v>
      </c>
      <c r="BV1086" t="n">
        <v>21766.39599999</v>
      </c>
      <c r="BW1086" t="n">
        <v>1564.0133679</v>
      </c>
      <c r="BX1086" t="n">
        <v>38.4945</v>
      </c>
      <c r="BY1086" t="inlineStr">
        <is>
          <t>2022-07-27 18:02:00</t>
        </is>
      </c>
      <c r="BZ1086" t="inlineStr">
        <is>
          <t>2022-07-27 18:04:00</t>
        </is>
      </c>
      <c r="CA1086" t="inlineStr">
        <is>
          <t>2022-07-27 18:04:00</t>
        </is>
      </c>
    </row>
    <row r="1087">
      <c r="A1087" t="n">
        <v>1084</v>
      </c>
      <c r="B1087" t="n">
        <v>212</v>
      </c>
      <c r="C1087" t="n">
        <v>80</v>
      </c>
      <c r="D1087" t="n">
        <v>853.7109945650104</v>
      </c>
      <c r="E1087" t="n">
        <v>11.27684260703549</v>
      </c>
      <c r="F1087" t="n">
        <v>139.6027675464357</v>
      </c>
      <c r="G1087" t="n">
        <v>2540.751499092177</v>
      </c>
      <c r="H1087" t="n">
        <v>111356.278992095</v>
      </c>
      <c r="I1087" t="n">
        <v>153890.9513650867</v>
      </c>
      <c r="J1087" t="n">
        <v>2988.711676192693</v>
      </c>
      <c r="K1087" t="n">
        <v>698.9492561102028</v>
      </c>
      <c r="L1087" t="n">
        <v>-345.8058253425979</v>
      </c>
      <c r="M1087" t="n">
        <v>1.304134950326709</v>
      </c>
      <c r="N1087" t="n">
        <v>8.648380496166823</v>
      </c>
      <c r="O1087" t="n">
        <v>402.7257743185883</v>
      </c>
      <c r="P1087" t="n">
        <v>0.3479000849569792</v>
      </c>
      <c r="Q1087" t="n">
        <v>0.4505437488843649</v>
      </c>
      <c r="R1087" t="n">
        <v>1307.71405499641</v>
      </c>
      <c r="S1087" t="n">
        <v>164.6827144785942</v>
      </c>
      <c r="T1087" t="n">
        <v>1829.675879573013</v>
      </c>
      <c r="U1087" t="n">
        <v>51192.17317082948</v>
      </c>
      <c r="V1087" t="n">
        <v>503.6666666666667</v>
      </c>
      <c r="W1087" t="n">
        <v>652.6666666666666</v>
      </c>
      <c r="X1087" t="n">
        <v>409</v>
      </c>
      <c r="Y1087" t="n">
        <v>0</v>
      </c>
      <c r="Z1087" t="n">
        <v>0.9374964561170168</v>
      </c>
      <c r="AA1087" t="n">
        <v>9.824181705514221</v>
      </c>
      <c r="AB1087" t="n">
        <v>308.4429074086232</v>
      </c>
      <c r="AC1087" t="n">
        <v>67.16635974560653</v>
      </c>
      <c r="AD1087" t="n">
        <v>4927.569404525434</v>
      </c>
      <c r="AE1087" t="n">
        <v>1.445967263280852</v>
      </c>
      <c r="AF1087" t="n">
        <v>21.50769048178236</v>
      </c>
      <c r="AG1087" t="n">
        <v>296.4841189946668</v>
      </c>
      <c r="AH1087" t="n">
        <v>27760.24700781799</v>
      </c>
      <c r="AI1087" t="n">
        <v>21484.99801811146</v>
      </c>
      <c r="AJ1087" t="n">
        <v>-300.1867063664767</v>
      </c>
      <c r="AK1087" t="n">
        <v>-493.797122246966</v>
      </c>
      <c r="AL1087" t="n">
        <v>1416.134222933547</v>
      </c>
      <c r="AM1087" t="n">
        <v>0.9562348653697289</v>
      </c>
      <c r="AN1087" t="n">
        <v>8.197836747282487</v>
      </c>
      <c r="AO1087" t="n">
        <v>-904.9882806778211</v>
      </c>
      <c r="AP1087" t="n">
        <v>827407.7264753388</v>
      </c>
      <c r="AQ1087" t="n">
        <v>0.2966569128619443</v>
      </c>
      <c r="AR1087" t="n">
        <v>0.264494504599297</v>
      </c>
      <c r="AS1087" t="n">
        <v>0.1182064844843081</v>
      </c>
      <c r="AT1087" t="n">
        <v>0.1345946226383694</v>
      </c>
      <c r="AU1087" t="n">
        <v>0.1860474754160812</v>
      </c>
      <c r="AV1087" t="n">
        <v>8.355703501096251</v>
      </c>
      <c r="AW1087" t="n">
        <v>124.7594568489724</v>
      </c>
      <c r="AX1087" t="n">
        <v>4224.641421301322</v>
      </c>
      <c r="AY1087" t="n">
        <v>0</v>
      </c>
      <c r="AZ1087" t="n">
        <v>190807.0662593402</v>
      </c>
      <c r="BA1087" t="n">
        <v>47608.70965666601</v>
      </c>
      <c r="BB1087" t="n">
        <v>8862.991114131868</v>
      </c>
      <c r="BC1087" t="n">
        <v>56471.70077079788</v>
      </c>
      <c r="BD1087" t="n">
        <v>1.304134950326709</v>
      </c>
      <c r="BE1087" t="n">
        <v>0.3479000849569792</v>
      </c>
      <c r="BF1087" t="n">
        <v>8.648380496166823</v>
      </c>
      <c r="BG1087" t="n">
        <v>0.4505437488843649</v>
      </c>
      <c r="BH1087" t="n">
        <v>402.7257743185883</v>
      </c>
      <c r="BI1087" t="n">
        <v>1307.71405499641</v>
      </c>
      <c r="BJ1087" t="n">
        <v>28106.05927118395</v>
      </c>
      <c r="BK1087" t="n">
        <v>7343.06436835037</v>
      </c>
      <c r="BL1087" t="n">
        <v>10230.28015840201</v>
      </c>
      <c r="BM1087" t="n">
        <v>-114.8443442107365</v>
      </c>
      <c r="BN1087" t="n">
        <v>13786.01760118783</v>
      </c>
      <c r="BO1087" t="n">
        <v>48242.1694613611</v>
      </c>
      <c r="BP1087" t="n">
        <v>0.2476312771068534</v>
      </c>
      <c r="BQ1087" t="n">
        <v>0.6291226494377229</v>
      </c>
      <c r="BR1087" t="n">
        <v>38.49146532225167</v>
      </c>
      <c r="BS1087" t="n">
        <v>5445.204136503852</v>
      </c>
      <c r="BT1087" t="n">
        <v>855.6898888406992</v>
      </c>
      <c r="BU1087" t="n">
        <v>1340.460595318401</v>
      </c>
      <c r="BV1087" t="n">
        <v>22111.95</v>
      </c>
      <c r="BW1087" t="n">
        <v>1564.0133679</v>
      </c>
      <c r="BX1087" t="n">
        <v>38.4945</v>
      </c>
      <c r="BY1087" t="inlineStr">
        <is>
          <t>2022-07-27 18:04:00</t>
        </is>
      </c>
      <c r="BZ1087" t="inlineStr">
        <is>
          <t>2022-07-27 18:04:00</t>
        </is>
      </c>
      <c r="CA1087" t="inlineStr">
        <is>
          <t>2022-07-27 18:04:00</t>
        </is>
      </c>
    </row>
    <row r="1088">
      <c r="A1088" t="n">
        <v>1085</v>
      </c>
      <c r="B1088" t="n">
        <v>212</v>
      </c>
      <c r="C1088" t="n">
        <v>80</v>
      </c>
      <c r="D1088" t="n">
        <v>853.7109945650104</v>
      </c>
      <c r="E1088" t="n">
        <v>11.27684260703549</v>
      </c>
      <c r="F1088" t="n">
        <v>139.4415790017557</v>
      </c>
      <c r="G1088" t="n">
        <v>2540.751499092177</v>
      </c>
      <c r="H1088" t="n">
        <v>111468.831758256</v>
      </c>
      <c r="I1088" t="n">
        <v>153890.9513650867</v>
      </c>
      <c r="J1088" t="n">
        <v>3135.305926692319</v>
      </c>
      <c r="K1088" t="n">
        <v>715.5323357384486</v>
      </c>
      <c r="L1088" t="n">
        <v>-345.8058253425979</v>
      </c>
      <c r="M1088" t="n">
        <v>1.304134950326709</v>
      </c>
      <c r="N1088" t="n">
        <v>4.45747638741117</v>
      </c>
      <c r="O1088" t="n">
        <v>402.7257743185883</v>
      </c>
      <c r="P1088" t="n">
        <v>0.3479000849569792</v>
      </c>
      <c r="Q1088" t="n">
        <v>0.4505437488843649</v>
      </c>
      <c r="R1088" t="n">
        <v>1236.967263600472</v>
      </c>
      <c r="S1088" t="n">
        <v>164.6827144785942</v>
      </c>
      <c r="T1088" t="n">
        <v>1833.866783681769</v>
      </c>
      <c r="U1088" t="n">
        <v>51267.47149441926</v>
      </c>
      <c r="V1088" t="n">
        <v>504</v>
      </c>
      <c r="W1088" t="n">
        <v>653.6666666666666</v>
      </c>
      <c r="X1088" t="n">
        <v>409</v>
      </c>
      <c r="Y1088" t="n">
        <v>0</v>
      </c>
      <c r="Z1088" t="n">
        <v>0.9374964561170168</v>
      </c>
      <c r="AA1088" t="n">
        <v>9.866533517369836</v>
      </c>
      <c r="AB1088" t="n">
        <v>308.4429074086232</v>
      </c>
      <c r="AC1088" t="n">
        <v>67.91178763286108</v>
      </c>
      <c r="AD1088" t="n">
        <v>4927.569404525434</v>
      </c>
      <c r="AE1088" t="n">
        <v>1.445967263280852</v>
      </c>
      <c r="AF1088" t="n">
        <v>21.52386866051508</v>
      </c>
      <c r="AG1088" t="n">
        <v>296.4841189946668</v>
      </c>
      <c r="AH1088" t="n">
        <v>27760.53175751497</v>
      </c>
      <c r="AI1088" t="n">
        <v>21484.99801811146</v>
      </c>
      <c r="AJ1088" t="n">
        <v>-321.3526463696678</v>
      </c>
      <c r="AK1088" t="n">
        <v>-170.3218143273863</v>
      </c>
      <c r="AL1088" t="n">
        <v>1303.573015315047</v>
      </c>
      <c r="AM1088" t="n">
        <v>0.9562348653697289</v>
      </c>
      <c r="AN1088" t="n">
        <v>4.006932638526832</v>
      </c>
      <c r="AO1088" t="n">
        <v>-834.2414892818837</v>
      </c>
      <c r="AP1088" t="n">
        <v>830532.1921009471</v>
      </c>
      <c r="AQ1088" t="n">
        <v>0.3002327691282684</v>
      </c>
      <c r="AR1088" t="n">
        <v>0.2625888504672464</v>
      </c>
      <c r="AS1088" t="n">
        <v>0.1177617911888431</v>
      </c>
      <c r="AT1088" t="n">
        <v>0.1340782212311406</v>
      </c>
      <c r="AU1088" t="n">
        <v>0.1853383679845015</v>
      </c>
      <c r="AV1088" t="n">
        <v>8.345802493972849</v>
      </c>
      <c r="AW1088" t="n">
        <v>124.7735377092283</v>
      </c>
      <c r="AX1088" t="n">
        <v>4225.474406566944</v>
      </c>
      <c r="AY1088" t="n">
        <v>0</v>
      </c>
      <c r="AZ1088" t="n">
        <v>190852.4997259676</v>
      </c>
      <c r="BA1088" t="n">
        <v>44997.9085028936</v>
      </c>
      <c r="BB1088" t="n">
        <v>8862.991114131868</v>
      </c>
      <c r="BC1088" t="n">
        <v>53860.89961702546</v>
      </c>
      <c r="BD1088" t="n">
        <v>1.304134950326709</v>
      </c>
      <c r="BE1088" t="n">
        <v>0.3479000849569792</v>
      </c>
      <c r="BF1088" t="n">
        <v>4.45747638741117</v>
      </c>
      <c r="BG1088" t="n">
        <v>0.4505437488843649</v>
      </c>
      <c r="BH1088" t="n">
        <v>402.7257743185883</v>
      </c>
      <c r="BI1088" t="n">
        <v>1236.967263600472</v>
      </c>
      <c r="BJ1088" t="n">
        <v>28106.05927118395</v>
      </c>
      <c r="BK1088" t="n">
        <v>7343.06436835037</v>
      </c>
      <c r="BL1088" t="n">
        <v>3675.650108721133</v>
      </c>
      <c r="BM1088" t="n">
        <v>-114.8443442107365</v>
      </c>
      <c r="BN1088" t="n">
        <v>13786.01760118783</v>
      </c>
      <c r="BO1088" t="n">
        <v>45518.80709997018</v>
      </c>
      <c r="BP1088" t="n">
        <v>0.2476312771068534</v>
      </c>
      <c r="BQ1088" t="n">
        <v>0.5150428773012501</v>
      </c>
      <c r="BR1088" t="n">
        <v>38.49146532225167</v>
      </c>
      <c r="BS1088" t="n">
        <v>5445.204136503852</v>
      </c>
      <c r="BT1088" t="n">
        <v>677.2676002122698</v>
      </c>
      <c r="BU1088" t="n">
        <v>1340.460595318401</v>
      </c>
      <c r="BV1088" t="n">
        <v>21972.375</v>
      </c>
      <c r="BW1088" t="n">
        <v>1539.93515561</v>
      </c>
      <c r="BX1088" t="n">
        <v>38.4945</v>
      </c>
      <c r="BY1088" t="inlineStr">
        <is>
          <t>2022-07-27 18:05:00</t>
        </is>
      </c>
      <c r="BZ1088" t="inlineStr">
        <is>
          <t>2022-07-27 18:05:00</t>
        </is>
      </c>
      <c r="CA1088" t="inlineStr">
        <is>
          <t>2022-07-27 18:04:00</t>
        </is>
      </c>
    </row>
    <row r="1089">
      <c r="A1089" t="n">
        <v>1086</v>
      </c>
      <c r="B1089" t="n">
        <v>212</v>
      </c>
      <c r="C1089" t="n">
        <v>80</v>
      </c>
      <c r="D1089" t="n">
        <v>853.7109945650104</v>
      </c>
      <c r="E1089" t="n">
        <v>11.27684260703549</v>
      </c>
      <c r="F1089" t="n">
        <v>139.4415790017557</v>
      </c>
      <c r="G1089" t="n">
        <v>2540.751499092177</v>
      </c>
      <c r="H1089" t="n">
        <v>111525.1081413365</v>
      </c>
      <c r="I1089" t="n">
        <v>153890.9513650867</v>
      </c>
      <c r="J1089" t="n">
        <v>3079.025322883068</v>
      </c>
      <c r="K1089" t="n">
        <v>715.5323357384486</v>
      </c>
      <c r="L1089" t="n">
        <v>-345.8058253425979</v>
      </c>
      <c r="M1089" t="n">
        <v>1.304134950326709</v>
      </c>
      <c r="N1089" t="n">
        <v>4.45747638741117</v>
      </c>
      <c r="O1089" t="n">
        <v>402.7257743185883</v>
      </c>
      <c r="P1089" t="n">
        <v>0.3479000849569792</v>
      </c>
      <c r="Q1089" t="n">
        <v>0.4505437488843649</v>
      </c>
      <c r="R1089" t="n">
        <v>1442.171964396722</v>
      </c>
      <c r="S1089" t="n">
        <v>164.6827144785942</v>
      </c>
      <c r="T1089" t="n">
        <v>1833.866783681769</v>
      </c>
      <c r="U1089" t="n">
        <v>51545.69875270836</v>
      </c>
      <c r="V1089" t="n">
        <v>504</v>
      </c>
      <c r="W1089" t="n">
        <v>655.3333333333334</v>
      </c>
      <c r="X1089" t="n">
        <v>409</v>
      </c>
      <c r="Y1089" t="n">
        <v>0</v>
      </c>
      <c r="Z1089" t="n">
        <v>0.9374964561170168</v>
      </c>
      <c r="AA1089" t="n">
        <v>9.866533517369836</v>
      </c>
      <c r="AB1089" t="n">
        <v>308.4429074086232</v>
      </c>
      <c r="AC1089" t="n">
        <v>69.82171225456801</v>
      </c>
      <c r="AD1089" t="n">
        <v>4928.097225804276</v>
      </c>
      <c r="AE1089" t="n">
        <v>1.445967263280852</v>
      </c>
      <c r="AF1089" t="n">
        <v>21.52386866051508</v>
      </c>
      <c r="AG1089" t="n">
        <v>296.4841189946668</v>
      </c>
      <c r="AH1089" t="n">
        <v>27761.26133909702</v>
      </c>
      <c r="AI1089" t="n">
        <v>21485.19964318047</v>
      </c>
      <c r="AJ1089" t="n">
        <v>-288.934690708859</v>
      </c>
      <c r="AK1089" t="n">
        <v>-158.7971768358813</v>
      </c>
      <c r="AL1089" t="n">
        <v>888.8517741096166</v>
      </c>
      <c r="AM1089" t="n">
        <v>0.9562348653697289</v>
      </c>
      <c r="AN1089" t="n">
        <v>4.006932638526832</v>
      </c>
      <c r="AO1089" t="n">
        <v>-1039.446190078133</v>
      </c>
      <c r="AP1089" t="n">
        <v>825770.1648979448</v>
      </c>
      <c r="AQ1089" t="n">
        <v>0.3000580853007493</v>
      </c>
      <c r="AR1089" t="n">
        <v>0.2600372340711909</v>
      </c>
      <c r="AS1089" t="n">
        <v>0.1184408964374383</v>
      </c>
      <c r="AT1089" t="n">
        <v>0.1350659993125706</v>
      </c>
      <c r="AU1089" t="n">
        <v>0.1863977848780509</v>
      </c>
      <c r="AV1089" t="n">
        <v>8.346566595123932</v>
      </c>
      <c r="AW1089" t="n">
        <v>124.898402301848</v>
      </c>
      <c r="AX1089" t="n">
        <v>4222.841842145856</v>
      </c>
      <c r="AY1089" t="n">
        <v>0</v>
      </c>
      <c r="AZ1089" t="n">
        <v>190719.3714543887</v>
      </c>
      <c r="BA1089" t="n">
        <v>50017.26315451821</v>
      </c>
      <c r="BB1089" t="n">
        <v>11636.25564030837</v>
      </c>
      <c r="BC1089" t="n">
        <v>61653.51879482657</v>
      </c>
      <c r="BD1089" t="n">
        <v>1.304134950326709</v>
      </c>
      <c r="BE1089" t="n">
        <v>0.3479000849569792</v>
      </c>
      <c r="BF1089" t="n">
        <v>4.45747638741117</v>
      </c>
      <c r="BG1089" t="n">
        <v>0.4505437488843649</v>
      </c>
      <c r="BH1089" t="n">
        <v>402.7257743185883</v>
      </c>
      <c r="BI1089" t="n">
        <v>1442.171964396722</v>
      </c>
      <c r="BJ1089" t="n">
        <v>28106.05927118395</v>
      </c>
      <c r="BK1089" t="n">
        <v>7343.06436835037</v>
      </c>
      <c r="BL1089" t="n">
        <v>3675.650108721133</v>
      </c>
      <c r="BM1089" t="n">
        <v>-114.8443442107365</v>
      </c>
      <c r="BN1089" t="n">
        <v>13786.01760118783</v>
      </c>
      <c r="BO1089" t="n">
        <v>53255.14567396204</v>
      </c>
      <c r="BP1089" t="n">
        <v>0.2476312771068534</v>
      </c>
      <c r="BQ1089" t="n">
        <v>0.5150428773012501</v>
      </c>
      <c r="BR1089" t="n">
        <v>38.49146532225167</v>
      </c>
      <c r="BS1089" t="n">
        <v>5445.204136503852</v>
      </c>
      <c r="BT1089" t="n">
        <v>677.2676002122698</v>
      </c>
      <c r="BU1089" t="n">
        <v>1340.460595318401</v>
      </c>
      <c r="BV1089" t="n">
        <v>21991.31</v>
      </c>
      <c r="BW1089" t="n">
        <v>1547.66</v>
      </c>
      <c r="BX1089" t="n">
        <v>37.82051154</v>
      </c>
      <c r="BY1089" t="inlineStr">
        <is>
          <t>2022-07-27 18:06:00</t>
        </is>
      </c>
      <c r="BZ1089" t="inlineStr">
        <is>
          <t>2022-07-27 18:06:00</t>
        </is>
      </c>
      <c r="CA1089" t="inlineStr">
        <is>
          <t>2022-07-27 18:07:00</t>
        </is>
      </c>
    </row>
    <row r="1090">
      <c r="A1090" t="n">
        <v>1087</v>
      </c>
      <c r="B1090" t="n">
        <v>212</v>
      </c>
      <c r="C1090" t="n">
        <v>80</v>
      </c>
      <c r="D1090" t="n">
        <v>853.7109945650104</v>
      </c>
      <c r="E1090" t="n">
        <v>11.27684260703549</v>
      </c>
      <c r="F1090" t="n">
        <v>139.4415790017557</v>
      </c>
      <c r="G1090" t="n">
        <v>2540.751499092177</v>
      </c>
      <c r="H1090" t="n">
        <v>112058.3231903591</v>
      </c>
      <c r="I1090" t="n">
        <v>153890.9513650867</v>
      </c>
      <c r="J1090" t="n">
        <v>2545.71962730219</v>
      </c>
      <c r="K1090" t="n">
        <v>715.5323357384486</v>
      </c>
      <c r="L1090" t="n">
        <v>-650.5004923355829</v>
      </c>
      <c r="M1090" t="n">
        <v>1.304134950326709</v>
      </c>
      <c r="N1090" t="n">
        <v>4.45747638741117</v>
      </c>
      <c r="O1090" t="n">
        <v>402.7257743185883</v>
      </c>
      <c r="P1090" t="n">
        <v>0.3479000849569792</v>
      </c>
      <c r="Q1090" t="n">
        <v>0.4505437488843649</v>
      </c>
      <c r="R1090" t="n">
        <v>927.0736709305835</v>
      </c>
      <c r="S1090" t="n">
        <v>164.6827144785942</v>
      </c>
      <c r="T1090" t="n">
        <v>1833.866783681769</v>
      </c>
      <c r="U1090" t="n">
        <v>52302.51302571718</v>
      </c>
      <c r="V1090" t="n">
        <v>504</v>
      </c>
      <c r="W1090" t="n">
        <v>656.6666666666666</v>
      </c>
      <c r="X1090" t="n">
        <v>409</v>
      </c>
      <c r="Y1090" t="n">
        <v>0</v>
      </c>
      <c r="Z1090" t="n">
        <v>0.9374964561170168</v>
      </c>
      <c r="AA1090" t="n">
        <v>9.866533517369836</v>
      </c>
      <c r="AB1090" t="n">
        <v>308.4429074086232</v>
      </c>
      <c r="AC1090" t="n">
        <v>76.95368100406412</v>
      </c>
      <c r="AD1090" t="n">
        <v>4928.361136443697</v>
      </c>
      <c r="AE1090" t="n">
        <v>1.445967263280852</v>
      </c>
      <c r="AF1090" t="n">
        <v>21.52386866051508</v>
      </c>
      <c r="AG1090" t="n">
        <v>296.4841189946668</v>
      </c>
      <c r="AH1090" t="n">
        <v>27763.9857152238</v>
      </c>
      <c r="AI1090" t="n">
        <v>21485.30045571498</v>
      </c>
      <c r="AJ1090" t="n">
        <v>-208.2906233379026</v>
      </c>
      <c r="AK1090" t="n">
        <v>-121.1585150783898</v>
      </c>
      <c r="AL1090" t="n">
        <v>114.7067002030894</v>
      </c>
      <c r="AM1090" t="n">
        <v>0.9562348653697289</v>
      </c>
      <c r="AN1090" t="n">
        <v>4.006932638526832</v>
      </c>
      <c r="AO1090" t="n">
        <v>-524.3478966119949</v>
      </c>
      <c r="AP1090" t="n">
        <v>825348.8431746644</v>
      </c>
      <c r="AQ1090" t="n">
        <v>0.3004699693267082</v>
      </c>
      <c r="AR1090" t="n">
        <v>0.2614750792256056</v>
      </c>
      <c r="AS1090" t="n">
        <v>0.1164265536764706</v>
      </c>
      <c r="AT1090" t="n">
        <v>0.1351281911779914</v>
      </c>
      <c r="AU1090" t="n">
        <v>0.1865002065932242</v>
      </c>
      <c r="AV1090" t="n">
        <v>8.359351629908252</v>
      </c>
      <c r="AW1090" t="n">
        <v>125.0330838332043</v>
      </c>
      <c r="AX1090" t="n">
        <v>4238.255008916912</v>
      </c>
      <c r="AY1090" t="n">
        <v>0</v>
      </c>
      <c r="AZ1090" t="n">
        <v>190990.6495231419</v>
      </c>
      <c r="BA1090" t="n">
        <v>29733.31523178994</v>
      </c>
      <c r="BB1090" t="n">
        <v>13022.88790339662</v>
      </c>
      <c r="BC1090" t="n">
        <v>42756.20313518654</v>
      </c>
      <c r="BD1090" t="n">
        <v>1.304134950326709</v>
      </c>
      <c r="BE1090" t="n">
        <v>0.3479000849569792</v>
      </c>
      <c r="BF1090" t="n">
        <v>4.45747638741117</v>
      </c>
      <c r="BG1090" t="n">
        <v>0.4505437488843649</v>
      </c>
      <c r="BH1090" t="n">
        <v>402.7257743185883</v>
      </c>
      <c r="BI1090" t="n">
        <v>927.0736709305835</v>
      </c>
      <c r="BJ1090" t="n">
        <v>28106.05927118395</v>
      </c>
      <c r="BK1090" t="n">
        <v>7343.06436835037</v>
      </c>
      <c r="BL1090" t="n">
        <v>3675.650108721133</v>
      </c>
      <c r="BM1090" t="n">
        <v>-114.8443442107365</v>
      </c>
      <c r="BN1090" t="n">
        <v>13786.01760118783</v>
      </c>
      <c r="BO1090" t="n">
        <v>33824.52431874114</v>
      </c>
      <c r="BP1090" t="n">
        <v>0.2476312771068534</v>
      </c>
      <c r="BQ1090" t="n">
        <v>0.5150428773012501</v>
      </c>
      <c r="BR1090" t="n">
        <v>38.49146532225167</v>
      </c>
      <c r="BS1090" t="n">
        <v>5445.204136503852</v>
      </c>
      <c r="BT1090" t="n">
        <v>677.2676002122698</v>
      </c>
      <c r="BU1090" t="n">
        <v>1340.460595318401</v>
      </c>
      <c r="BV1090" t="n">
        <v>21855.34</v>
      </c>
      <c r="BW1090" t="n">
        <v>1529.7075</v>
      </c>
      <c r="BX1090" t="n">
        <v>37.74085261</v>
      </c>
      <c r="BY1090" t="inlineStr">
        <is>
          <t>2022-07-27 18:08:00</t>
        </is>
      </c>
      <c r="BZ1090" t="inlineStr">
        <is>
          <t>2022-07-27 18:08:00</t>
        </is>
      </c>
      <c r="CA1090" t="inlineStr">
        <is>
          <t>2022-07-27 18:08:00</t>
        </is>
      </c>
    </row>
    <row r="1091">
      <c r="A1091" t="n">
        <v>1088</v>
      </c>
      <c r="B1091" t="n">
        <v>212</v>
      </c>
      <c r="C1091" t="n">
        <v>80</v>
      </c>
      <c r="D1091" t="n">
        <v>853.7109945650104</v>
      </c>
      <c r="E1091" t="n">
        <v>11.27684260703549</v>
      </c>
      <c r="F1091" t="n">
        <v>138.138352170882</v>
      </c>
      <c r="G1091" t="n">
        <v>2540.751499092177</v>
      </c>
      <c r="H1091" t="n">
        <v>115060.1904885126</v>
      </c>
      <c r="I1091" t="n">
        <v>153085.4661377767</v>
      </c>
      <c r="J1091" t="n">
        <v>2357.229371382148</v>
      </c>
      <c r="K1091" t="n">
        <v>715.5323357384486</v>
      </c>
      <c r="L1091" t="n">
        <v>-802.8478258320753</v>
      </c>
      <c r="M1091" t="n">
        <v>1.304134950326709</v>
      </c>
      <c r="N1091" t="n">
        <v>12.36233107661295</v>
      </c>
      <c r="O1091" t="n">
        <v>402.7257743185883</v>
      </c>
      <c r="P1091" t="n">
        <v>0.3479000849569792</v>
      </c>
      <c r="Q1091" t="n">
        <v>0.4505437488843649</v>
      </c>
      <c r="R1091" t="n">
        <v>609.0955293118452</v>
      </c>
      <c r="S1091" t="n">
        <v>164.6827144785942</v>
      </c>
      <c r="T1091" t="n">
        <v>1847.552431321046</v>
      </c>
      <c r="U1091" t="n">
        <v>52620.49116733592</v>
      </c>
      <c r="V1091" t="n">
        <v>505.3333333333333</v>
      </c>
      <c r="W1091" t="n">
        <v>657</v>
      </c>
      <c r="X1091" t="n">
        <v>411</v>
      </c>
      <c r="Y1091" t="n">
        <v>0</v>
      </c>
      <c r="Z1091" t="n">
        <v>0.9374964561170168</v>
      </c>
      <c r="AA1091" t="n">
        <v>9.892636104734727</v>
      </c>
      <c r="AB1091" t="n">
        <v>308.4429074086232</v>
      </c>
      <c r="AC1091" t="n">
        <v>80.13442077177541</v>
      </c>
      <c r="AD1091" t="n">
        <v>4928.362381237807</v>
      </c>
      <c r="AE1091" t="n">
        <v>1.445967263280852</v>
      </c>
      <c r="AF1091" t="n">
        <v>21.53383971736656</v>
      </c>
      <c r="AG1091" t="n">
        <v>296.4841189946668</v>
      </c>
      <c r="AH1091" t="n">
        <v>27765.20074178842</v>
      </c>
      <c r="AI1091" t="n">
        <v>21485.30093122005</v>
      </c>
      <c r="AJ1091" t="n">
        <v>-203.0090194315105</v>
      </c>
      <c r="AK1091" t="n">
        <v>-37.33613085607345</v>
      </c>
      <c r="AL1091" t="n">
        <v>-172.4925820453033</v>
      </c>
      <c r="AM1091" t="n">
        <v>0.9562348653697289</v>
      </c>
      <c r="AN1091" t="n">
        <v>11.91178732772861</v>
      </c>
      <c r="AO1091" t="n">
        <v>-206.3697549932564</v>
      </c>
      <c r="AP1091" t="n">
        <v>821919.9418684015</v>
      </c>
      <c r="AQ1091" t="n">
        <v>0.2998579505724023</v>
      </c>
      <c r="AR1091" t="n">
        <v>0.2595202018409973</v>
      </c>
      <c r="AS1091" t="n">
        <v>0.1166660193545073</v>
      </c>
      <c r="AT1091" t="n">
        <v>0.1366848767505381</v>
      </c>
      <c r="AU1091" t="n">
        <v>0.1872709514815548</v>
      </c>
      <c r="AV1091" t="n">
        <v>8.36863707419967</v>
      </c>
      <c r="AW1091" t="n">
        <v>125.2416359356301</v>
      </c>
      <c r="AX1091" t="n">
        <v>4241.164528181114</v>
      </c>
      <c r="AY1091" t="n">
        <v>0</v>
      </c>
      <c r="AZ1091" t="n">
        <v>191057.9524388351</v>
      </c>
      <c r="BA1091" t="n">
        <v>17999.20190354587</v>
      </c>
      <c r="BB1091" t="n">
        <v>13022.88790339662</v>
      </c>
      <c r="BC1091" t="n">
        <v>31022.08980694248</v>
      </c>
      <c r="BD1091" t="n">
        <v>1.304134950326709</v>
      </c>
      <c r="BE1091" t="n">
        <v>0.3479000849569792</v>
      </c>
      <c r="BF1091" t="n">
        <v>12.36233107661295</v>
      </c>
      <c r="BG1091" t="n">
        <v>0.4505437488843649</v>
      </c>
      <c r="BH1091" t="n">
        <v>402.7257743185883</v>
      </c>
      <c r="BI1091" t="n">
        <v>609.0955293118452</v>
      </c>
      <c r="BJ1091" t="n">
        <v>28106.05927118395</v>
      </c>
      <c r="BK1091" t="n">
        <v>7343.06436835037</v>
      </c>
      <c r="BL1091" t="n">
        <v>15821.97315423447</v>
      </c>
      <c r="BM1091" t="n">
        <v>-114.8443442107365</v>
      </c>
      <c r="BN1091" t="n">
        <v>13786.01760118783</v>
      </c>
      <c r="BO1091" t="n">
        <v>21823.75814270663</v>
      </c>
      <c r="BP1091" t="n">
        <v>0.2476312771068534</v>
      </c>
      <c r="BQ1091" t="n">
        <v>1.168864308368021</v>
      </c>
      <c r="BR1091" t="n">
        <v>38.49146532225167</v>
      </c>
      <c r="BS1091" t="n">
        <v>5445.204136503852</v>
      </c>
      <c r="BT1091" t="n">
        <v>1681.906727439383</v>
      </c>
      <c r="BU1091" t="n">
        <v>1340.460595318401</v>
      </c>
      <c r="BV1091" t="n">
        <v>21915.04</v>
      </c>
      <c r="BW1091" t="n">
        <v>1536.565</v>
      </c>
      <c r="BX1091" t="n">
        <v>37.81544999</v>
      </c>
      <c r="BY1091" t="inlineStr">
        <is>
          <t>2022-07-27 18:09:00</t>
        </is>
      </c>
      <c r="BZ1091" t="inlineStr">
        <is>
          <t>2022-07-27 18:09:00</t>
        </is>
      </c>
      <c r="CA1091" t="inlineStr">
        <is>
          <t>2022-07-27 18:09:00</t>
        </is>
      </c>
    </row>
    <row r="1092">
      <c r="A1092" t="n">
        <v>1089</v>
      </c>
      <c r="B1092" t="n">
        <v>212</v>
      </c>
      <c r="C1092" t="n">
        <v>80</v>
      </c>
      <c r="D1092" t="n">
        <v>853.7109945650104</v>
      </c>
      <c r="E1092" t="n">
        <v>11.26367118158321</v>
      </c>
      <c r="F1092" t="n">
        <v>137.4867387554451</v>
      </c>
      <c r="G1092" t="n">
        <v>2540.751499092177</v>
      </c>
      <c r="H1092" t="n">
        <v>116733.2003392198</v>
      </c>
      <c r="I1092" t="n">
        <v>152682.7235241217</v>
      </c>
      <c r="J1092" t="n">
        <v>2396.310667317346</v>
      </c>
      <c r="K1092" t="n">
        <v>715.5323357384486</v>
      </c>
      <c r="L1092" t="n">
        <v>-802.8478258320753</v>
      </c>
      <c r="M1092" t="n">
        <v>1.304134950326709</v>
      </c>
      <c r="N1092" t="n">
        <v>16.31475842121384</v>
      </c>
      <c r="O1092" t="n">
        <v>402.7257743185883</v>
      </c>
      <c r="P1092" t="n">
        <v>0.3479000849569792</v>
      </c>
      <c r="Q1092" t="n">
        <v>0.4505437488843649</v>
      </c>
      <c r="R1092" t="n">
        <v>609.0955293118452</v>
      </c>
      <c r="S1092" t="n">
        <v>164.6966498614089</v>
      </c>
      <c r="T1092" t="n">
        <v>1854.395255140684</v>
      </c>
      <c r="U1092" t="n">
        <v>52620.49116733592</v>
      </c>
      <c r="V1092" t="n">
        <v>506</v>
      </c>
      <c r="W1092" t="n">
        <v>657</v>
      </c>
      <c r="X1092" t="n">
        <v>412.6666666666667</v>
      </c>
      <c r="Y1092" t="n">
        <v>0</v>
      </c>
      <c r="Z1092" t="n">
        <v>0.9382604134794293</v>
      </c>
      <c r="AA1092" t="n">
        <v>9.905687398417172</v>
      </c>
      <c r="AB1092" t="n">
        <v>308.4429074086232</v>
      </c>
      <c r="AC1092" t="n">
        <v>80.13566404820601</v>
      </c>
      <c r="AD1092" t="n">
        <v>4928.363003634862</v>
      </c>
      <c r="AE1092" t="n">
        <v>1.446259091143977</v>
      </c>
      <c r="AF1092" t="n">
        <v>21.5388252457923</v>
      </c>
      <c r="AG1092" t="n">
        <v>296.4841189946668</v>
      </c>
      <c r="AH1092" t="n">
        <v>27765.20121671375</v>
      </c>
      <c r="AI1092" t="n">
        <v>21485.30116897259</v>
      </c>
      <c r="AJ1092" t="n">
        <v>-222.0380932523684</v>
      </c>
      <c r="AK1092" t="n">
        <v>-7.414015110440833</v>
      </c>
      <c r="AL1092" t="n">
        <v>-167.3610343673903</v>
      </c>
      <c r="AM1092" t="n">
        <v>0.9562348653697289</v>
      </c>
      <c r="AN1092" t="n">
        <v>15.8642146723295</v>
      </c>
      <c r="AO1092" t="n">
        <v>-206.3697549932564</v>
      </c>
      <c r="AP1092" t="n">
        <v>823623.9647649404</v>
      </c>
      <c r="AQ1092" t="n">
        <v>0.3000549612193688</v>
      </c>
      <c r="AR1092" t="n">
        <v>0.256497284893905</v>
      </c>
      <c r="AS1092" t="n">
        <v>0.1166547664483738</v>
      </c>
      <c r="AT1092" t="n">
        <v>0.1413674768431274</v>
      </c>
      <c r="AU1092" t="n">
        <v>0.1854255105952251</v>
      </c>
      <c r="AV1092" t="n">
        <v>8.366110986865822</v>
      </c>
      <c r="AW1092" t="n">
        <v>125.181323392445</v>
      </c>
      <c r="AX1092" t="n">
        <v>4240.15219574924</v>
      </c>
      <c r="AY1092" t="n">
        <v>0</v>
      </c>
      <c r="AZ1092" t="n">
        <v>191064.3023458513</v>
      </c>
      <c r="BA1092" t="n">
        <v>17999.20190354587</v>
      </c>
      <c r="BB1092" t="n">
        <v>13022.88790339662</v>
      </c>
      <c r="BC1092" t="n">
        <v>31022.08980694248</v>
      </c>
      <c r="BD1092" t="n">
        <v>1.304134950326709</v>
      </c>
      <c r="BE1092" t="n">
        <v>0.3479000849569792</v>
      </c>
      <c r="BF1092" t="n">
        <v>16.31475842121384</v>
      </c>
      <c r="BG1092" t="n">
        <v>0.4505437488843649</v>
      </c>
      <c r="BH1092" t="n">
        <v>402.7257743185883</v>
      </c>
      <c r="BI1092" t="n">
        <v>609.0955293118452</v>
      </c>
      <c r="BJ1092" t="n">
        <v>28106.05927118395</v>
      </c>
      <c r="BK1092" t="n">
        <v>7343.06436835037</v>
      </c>
      <c r="BL1092" t="n">
        <v>21895.13467699114</v>
      </c>
      <c r="BM1092" t="n">
        <v>-114.8443442107365</v>
      </c>
      <c r="BN1092" t="n">
        <v>13786.01760118783</v>
      </c>
      <c r="BO1092" t="n">
        <v>21823.75814270663</v>
      </c>
      <c r="BP1092" t="n">
        <v>0.2476312771068534</v>
      </c>
      <c r="BQ1092" t="n">
        <v>1.495775023901407</v>
      </c>
      <c r="BR1092" t="n">
        <v>38.49146532225167</v>
      </c>
      <c r="BS1092" t="n">
        <v>5445.204136503852</v>
      </c>
      <c r="BT1092" t="n">
        <v>2184.22629105294</v>
      </c>
      <c r="BU1092" t="n">
        <v>1340.460595318401</v>
      </c>
      <c r="BV1092" t="n">
        <v>21915.04</v>
      </c>
      <c r="BW1092" t="n">
        <v>1536.565</v>
      </c>
      <c r="BX1092" t="n">
        <v>37.81544999</v>
      </c>
      <c r="BY1092" t="inlineStr">
        <is>
          <t>2022-07-27 18:09:00</t>
        </is>
      </c>
      <c r="BZ1092" t="inlineStr">
        <is>
          <t>2022-07-27 18:09:00</t>
        </is>
      </c>
      <c r="CA1092" t="inlineStr">
        <is>
          <t>2022-07-27 18:09:00</t>
        </is>
      </c>
    </row>
    <row r="1093">
      <c r="A1093" t="n">
        <v>1090</v>
      </c>
      <c r="B1093" t="n">
        <v>212</v>
      </c>
      <c r="C1093" t="n">
        <v>80</v>
      </c>
      <c r="D1093" t="n">
        <v>853.7109945650104</v>
      </c>
      <c r="E1093" t="n">
        <v>11.04026669840766</v>
      </c>
      <c r="F1093" t="n">
        <v>137.2097527821026</v>
      </c>
      <c r="G1093" t="n">
        <v>2552.00605525569</v>
      </c>
      <c r="H1093" t="n">
        <v>116885.8903211628</v>
      </c>
      <c r="I1093" t="n">
        <v>157452.1237514838</v>
      </c>
      <c r="J1093" t="n">
        <v>2396.310667317346</v>
      </c>
      <c r="K1093" t="n">
        <v>715.5323357384486</v>
      </c>
      <c r="L1093" t="n">
        <v>-802.8478258320753</v>
      </c>
      <c r="M1093" t="n">
        <v>1.304134950326709</v>
      </c>
      <c r="N1093" t="n">
        <v>16.31475842121384</v>
      </c>
      <c r="O1093" t="n">
        <v>402.7257743185883</v>
      </c>
      <c r="P1093" t="n">
        <v>0.3479000849569792</v>
      </c>
      <c r="Q1093" t="n">
        <v>0.4505437488843649</v>
      </c>
      <c r="R1093" t="n">
        <v>609.0955293118452</v>
      </c>
      <c r="S1093" t="n">
        <v>164.9206735059466</v>
      </c>
      <c r="T1093" t="n">
        <v>1854.672800704297</v>
      </c>
      <c r="U1093" t="n">
        <v>52631.74505590268</v>
      </c>
      <c r="V1093" t="n">
        <v>506</v>
      </c>
      <c r="W1093" t="n">
        <v>657</v>
      </c>
      <c r="X1093" t="n">
        <v>414.3333333333333</v>
      </c>
      <c r="Y1093" t="n">
        <v>0</v>
      </c>
      <c r="Z1093" t="n">
        <v>0.9388795748415676</v>
      </c>
      <c r="AA1093" t="n">
        <v>9.906246988687242</v>
      </c>
      <c r="AB1093" t="n">
        <v>308.4435750053761</v>
      </c>
      <c r="AC1093" t="n">
        <v>80.13604609854032</v>
      </c>
      <c r="AD1093" t="n">
        <v>4928.363781649962</v>
      </c>
      <c r="AE1093" t="n">
        <v>1.446495607664574</v>
      </c>
      <c r="AF1093" t="n">
        <v>21.53903900645589</v>
      </c>
      <c r="AG1093" t="n">
        <v>296.4843740132627</v>
      </c>
      <c r="AH1093" t="n">
        <v>27765.20136265505</v>
      </c>
      <c r="AI1093" t="n">
        <v>21485.30146617044</v>
      </c>
      <c r="AJ1093" t="n">
        <v>-262.0469600194368</v>
      </c>
      <c r="AK1093" t="n">
        <v>-91.73067689745108</v>
      </c>
      <c r="AL1093" t="n">
        <v>-129.357771577305</v>
      </c>
      <c r="AM1093" t="n">
        <v>0.9562348653697289</v>
      </c>
      <c r="AN1093" t="n">
        <v>15.8642146723295</v>
      </c>
      <c r="AO1093" t="n">
        <v>-206.3697549932564</v>
      </c>
      <c r="AP1093" t="n">
        <v>823640.2857847853</v>
      </c>
      <c r="AQ1093" t="n">
        <v>0.2995233266162546</v>
      </c>
      <c r="AR1093" t="n">
        <v>0.2564922022172206</v>
      </c>
      <c r="AS1093" t="n">
        <v>0.1166524548509555</v>
      </c>
      <c r="AT1093" t="n">
        <v>0.1419208576874799</v>
      </c>
      <c r="AU1093" t="n">
        <v>0.1854111586280894</v>
      </c>
      <c r="AV1093" t="n">
        <v>8.366390539494123</v>
      </c>
      <c r="AW1093" t="n">
        <v>125.1854625862041</v>
      </c>
      <c r="AX1093" t="n">
        <v>4240.290383011627</v>
      </c>
      <c r="AY1093" t="n">
        <v>0</v>
      </c>
      <c r="AZ1093" t="n">
        <v>191072.0032536409</v>
      </c>
      <c r="BA1093" t="n">
        <v>17999.20190354587</v>
      </c>
      <c r="BB1093" t="n">
        <v>13022.88790339662</v>
      </c>
      <c r="BC1093" t="n">
        <v>31022.08980694248</v>
      </c>
      <c r="BD1093" t="n">
        <v>1.304134950326709</v>
      </c>
      <c r="BE1093" t="n">
        <v>0.3479000849569792</v>
      </c>
      <c r="BF1093" t="n">
        <v>16.31475842121384</v>
      </c>
      <c r="BG1093" t="n">
        <v>0.4505437488843649</v>
      </c>
      <c r="BH1093" t="n">
        <v>402.7257743185883</v>
      </c>
      <c r="BI1093" t="n">
        <v>609.0955293118452</v>
      </c>
      <c r="BJ1093" t="n">
        <v>28106.05927118395</v>
      </c>
      <c r="BK1093" t="n">
        <v>7343.06436835037</v>
      </c>
      <c r="BL1093" t="n">
        <v>21895.13467699114</v>
      </c>
      <c r="BM1093" t="n">
        <v>-114.8443442107365</v>
      </c>
      <c r="BN1093" t="n">
        <v>13786.01760118783</v>
      </c>
      <c r="BO1093" t="n">
        <v>21823.75814270663</v>
      </c>
      <c r="BP1093" t="n">
        <v>0.2476312771068534</v>
      </c>
      <c r="BQ1093" t="n">
        <v>1.495775023901407</v>
      </c>
      <c r="BR1093" t="n">
        <v>38.49146532225167</v>
      </c>
      <c r="BS1093" t="n">
        <v>5445.204136503852</v>
      </c>
      <c r="BT1093" t="n">
        <v>2184.22629105294</v>
      </c>
      <c r="BU1093" t="n">
        <v>1340.460595318401</v>
      </c>
      <c r="BV1093" t="n">
        <v>21977.8</v>
      </c>
      <c r="BW1093" t="n">
        <v>1544.53734501</v>
      </c>
      <c r="BX1093" t="n">
        <v>38.09167697</v>
      </c>
      <c r="BY1093" t="inlineStr">
        <is>
          <t>2022-07-27 18:10:00</t>
        </is>
      </c>
      <c r="BZ1093" t="inlineStr">
        <is>
          <t>2022-07-27 18:10:00</t>
        </is>
      </c>
      <c r="CA1093" t="inlineStr">
        <is>
          <t>2022-07-27 18:10:00</t>
        </is>
      </c>
    </row>
    <row r="1094">
      <c r="A1094" t="n">
        <v>1091</v>
      </c>
      <c r="B1094" t="n">
        <v>212</v>
      </c>
      <c r="C1094" t="n">
        <v>80</v>
      </c>
      <c r="D1094" t="n">
        <v>853.7109945650104</v>
      </c>
      <c r="E1094" t="n">
        <v>10.93185731318296</v>
      </c>
      <c r="F1094" t="n">
        <v>136.7215835238605</v>
      </c>
      <c r="G1094" t="n">
        <v>2557.633333337446</v>
      </c>
      <c r="H1094" t="n">
        <v>116885.8903211628</v>
      </c>
      <c r="I1094" t="n">
        <v>160374.8568064973</v>
      </c>
      <c r="J1094" t="n">
        <v>2396.310667317346</v>
      </c>
      <c r="K1094" t="n">
        <v>715.5323357384486</v>
      </c>
      <c r="L1094" t="n">
        <v>-802.8478258320753</v>
      </c>
      <c r="M1094" t="n">
        <v>1.304134950326709</v>
      </c>
      <c r="N1094" t="n">
        <v>16.31475842121384</v>
      </c>
      <c r="O1094" t="n">
        <v>402.7257743185883</v>
      </c>
      <c r="P1094" t="n">
        <v>0.3479000849569792</v>
      </c>
      <c r="Q1094" t="n">
        <v>0.4505437488843649</v>
      </c>
      <c r="R1094" t="n">
        <v>609.0955293118452</v>
      </c>
      <c r="S1094" t="n">
        <v>165.0292014825118</v>
      </c>
      <c r="T1094" t="n">
        <v>1855.161476482162</v>
      </c>
      <c r="U1094" t="n">
        <v>52637.37200018606</v>
      </c>
      <c r="V1094" t="n">
        <v>506</v>
      </c>
      <c r="W1094" t="n">
        <v>657</v>
      </c>
      <c r="X1094" t="n">
        <v>416.3333333333333</v>
      </c>
      <c r="Y1094" t="n">
        <v>0</v>
      </c>
      <c r="Z1094" t="n">
        <v>0.9389981661820337</v>
      </c>
      <c r="AA1094" t="n">
        <v>9.906753508310599</v>
      </c>
      <c r="AB1094" t="n">
        <v>308.4439088037525</v>
      </c>
      <c r="AC1094" t="n">
        <v>80.13604609854032</v>
      </c>
      <c r="AD1094" t="n">
        <v>4928.365339316895</v>
      </c>
      <c r="AE1094" t="n">
        <v>1.446540908959091</v>
      </c>
      <c r="AF1094" t="n">
        <v>21.53923249439984</v>
      </c>
      <c r="AG1094" t="n">
        <v>296.4845015225605</v>
      </c>
      <c r="AH1094" t="n">
        <v>27765.20136265505</v>
      </c>
      <c r="AI1094" t="n">
        <v>21485.30206119136</v>
      </c>
      <c r="AJ1094" t="n">
        <v>-291.4163342918527</v>
      </c>
      <c r="AK1094" t="n">
        <v>-64.46074331325136</v>
      </c>
      <c r="AL1094" t="n">
        <v>-106.3769694710224</v>
      </c>
      <c r="AM1094" t="n">
        <v>0.9562348653697289</v>
      </c>
      <c r="AN1094" t="n">
        <v>15.8642146723295</v>
      </c>
      <c r="AO1094" t="n">
        <v>-206.3697549932564</v>
      </c>
      <c r="AP1094" t="n">
        <v>826162.7434021224</v>
      </c>
      <c r="AQ1094" t="n">
        <v>0.2908121621029457</v>
      </c>
      <c r="AR1094" t="n">
        <v>0.2562590498934713</v>
      </c>
      <c r="AS1094" t="n">
        <v>0.1179241541926739</v>
      </c>
      <c r="AT1094" t="n">
        <v>0.1414946145220891</v>
      </c>
      <c r="AU1094" t="n">
        <v>0.19351001928882</v>
      </c>
      <c r="AV1094" t="n">
        <v>8.361460091825013</v>
      </c>
      <c r="AW1094" t="n">
        <v>125.0847597961521</v>
      </c>
      <c r="AX1094" t="n">
        <v>4235.614399436226</v>
      </c>
      <c r="AY1094" t="n">
        <v>0</v>
      </c>
      <c r="AZ1094" t="n">
        <v>191042.8183191862</v>
      </c>
      <c r="BA1094" t="n">
        <v>17999.20190354587</v>
      </c>
      <c r="BB1094" t="n">
        <v>13022.88790339662</v>
      </c>
      <c r="BC1094" t="n">
        <v>31022.08980694248</v>
      </c>
      <c r="BD1094" t="n">
        <v>1.304134950326709</v>
      </c>
      <c r="BE1094" t="n">
        <v>0.3479000849569792</v>
      </c>
      <c r="BF1094" t="n">
        <v>16.31475842121384</v>
      </c>
      <c r="BG1094" t="n">
        <v>0.4505437488843649</v>
      </c>
      <c r="BH1094" t="n">
        <v>402.7257743185883</v>
      </c>
      <c r="BI1094" t="n">
        <v>609.0955293118452</v>
      </c>
      <c r="BJ1094" t="n">
        <v>28106.05927118395</v>
      </c>
      <c r="BK1094" t="n">
        <v>7343.06436835037</v>
      </c>
      <c r="BL1094" t="n">
        <v>21895.13467699114</v>
      </c>
      <c r="BM1094" t="n">
        <v>-114.8443442107365</v>
      </c>
      <c r="BN1094" t="n">
        <v>13786.01760118783</v>
      </c>
      <c r="BO1094" t="n">
        <v>21823.75814270663</v>
      </c>
      <c r="BP1094" t="n">
        <v>0.2476312771068534</v>
      </c>
      <c r="BQ1094" t="n">
        <v>1.495775023901407</v>
      </c>
      <c r="BR1094" t="n">
        <v>38.49146532225167</v>
      </c>
      <c r="BS1094" t="n">
        <v>5445.204136503852</v>
      </c>
      <c r="BT1094" t="n">
        <v>2184.22629105294</v>
      </c>
      <c r="BU1094" t="n">
        <v>1340.460595318401</v>
      </c>
      <c r="BV1094" t="n">
        <v>21992.49033586</v>
      </c>
      <c r="BW1094" t="n">
        <v>1537.9727341</v>
      </c>
      <c r="BX1094" t="n">
        <v>38.1205996</v>
      </c>
      <c r="BY1094" t="inlineStr">
        <is>
          <t>2022-07-27 18:12:00</t>
        </is>
      </c>
      <c r="BZ1094" t="inlineStr">
        <is>
          <t>2022-07-27 18:11:00</t>
        </is>
      </c>
      <c r="CA1094" t="inlineStr">
        <is>
          <t>2022-07-27 18:12:00</t>
        </is>
      </c>
    </row>
    <row r="1095">
      <c r="A1095" t="n">
        <v>1092</v>
      </c>
      <c r="B1095" t="n">
        <v>212</v>
      </c>
      <c r="C1095" t="n">
        <v>80</v>
      </c>
      <c r="D1095" t="n">
        <v>853.7109945650104</v>
      </c>
      <c r="E1095" t="n">
        <v>10.93185731318296</v>
      </c>
      <c r="F1095" t="n">
        <v>137.4333219532844</v>
      </c>
      <c r="G1095" t="n">
        <v>2521.663207005628</v>
      </c>
      <c r="H1095" t="n">
        <v>116885.8903211628</v>
      </c>
      <c r="I1095" t="n">
        <v>160643.8732771635</v>
      </c>
      <c r="J1095" t="n">
        <v>2399.381119245561</v>
      </c>
      <c r="K1095" t="n">
        <v>715.5323357384486</v>
      </c>
      <c r="L1095" t="n">
        <v>-802.8478258320753</v>
      </c>
      <c r="M1095" t="n">
        <v>1.304134950326709</v>
      </c>
      <c r="N1095" t="n">
        <v>16.24378172384411</v>
      </c>
      <c r="O1095" t="n">
        <v>402.7257743185883</v>
      </c>
      <c r="P1095" t="n">
        <v>0.3479000849569792</v>
      </c>
      <c r="Q1095" t="n">
        <v>0.4505437488843649</v>
      </c>
      <c r="R1095" t="n">
        <v>609.0955293118452</v>
      </c>
      <c r="S1095" t="n">
        <v>165.0292014825118</v>
      </c>
      <c r="T1095" t="n">
        <v>1856.294733740486</v>
      </c>
      <c r="U1095" t="n">
        <v>52673.34281211416</v>
      </c>
      <c r="V1095" t="n">
        <v>506.6666666666667</v>
      </c>
      <c r="W1095" t="n">
        <v>657</v>
      </c>
      <c r="X1095" t="n">
        <v>417.6666666666667</v>
      </c>
      <c r="Y1095" t="n">
        <v>0</v>
      </c>
      <c r="Z1095" t="n">
        <v>0.9389981661820337</v>
      </c>
      <c r="AA1095" t="n">
        <v>9.908769869218135</v>
      </c>
      <c r="AB1095" t="n">
        <v>308.4445944000474</v>
      </c>
      <c r="AC1095" t="n">
        <v>80.13604609854032</v>
      </c>
      <c r="AD1095" t="n">
        <v>4928.365923646586</v>
      </c>
      <c r="AE1095" t="n">
        <v>1.446540908959091</v>
      </c>
      <c r="AF1095" t="n">
        <v>21.54000273410677</v>
      </c>
      <c r="AG1095" t="n">
        <v>296.4847634168906</v>
      </c>
      <c r="AH1095" t="n">
        <v>27765.20136265505</v>
      </c>
      <c r="AI1095" t="n">
        <v>21485.30228440236</v>
      </c>
      <c r="AJ1095" t="n">
        <v>-295.2092922041401</v>
      </c>
      <c r="AK1095" t="n">
        <v>-75.50902410406759</v>
      </c>
      <c r="AL1095" t="n">
        <v>-113.7350273654731</v>
      </c>
      <c r="AM1095" t="n">
        <v>0.9562348653697289</v>
      </c>
      <c r="AN1095" t="n">
        <v>15.79323797495977</v>
      </c>
      <c r="AO1095" t="n">
        <v>-206.3697549932564</v>
      </c>
      <c r="AP1095" t="n">
        <v>825486.9556099586</v>
      </c>
      <c r="AQ1095" t="n">
        <v>0.2912447794351025</v>
      </c>
      <c r="AR1095" t="n">
        <v>0.2544015625077683</v>
      </c>
      <c r="AS1095" t="n">
        <v>0.1181103051491925</v>
      </c>
      <c r="AT1095" t="n">
        <v>0.1415987678907343</v>
      </c>
      <c r="AU1095" t="n">
        <v>0.1946445850172023</v>
      </c>
      <c r="AV1095" t="n">
        <v>8.360348793991779</v>
      </c>
      <c r="AW1095" t="n">
        <v>125.1245236888837</v>
      </c>
      <c r="AX1095" t="n">
        <v>4234.760295163315</v>
      </c>
      <c r="AY1095" t="n">
        <v>0</v>
      </c>
      <c r="AZ1095" t="n">
        <v>191019.5251599524</v>
      </c>
      <c r="BA1095" t="n">
        <v>17999.20190354587</v>
      </c>
      <c r="BB1095" t="n">
        <v>13022.88790339662</v>
      </c>
      <c r="BC1095" t="n">
        <v>31022.08980694248</v>
      </c>
      <c r="BD1095" t="n">
        <v>1.304134950326709</v>
      </c>
      <c r="BE1095" t="n">
        <v>0.3479000849569792</v>
      </c>
      <c r="BF1095" t="n">
        <v>16.24378172384411</v>
      </c>
      <c r="BG1095" t="n">
        <v>0.4505437488843649</v>
      </c>
      <c r="BH1095" t="n">
        <v>402.7257743185883</v>
      </c>
      <c r="BI1095" t="n">
        <v>609.0955293118452</v>
      </c>
      <c r="BJ1095" t="n">
        <v>28106.05927118395</v>
      </c>
      <c r="BK1095" t="n">
        <v>7343.06436835037</v>
      </c>
      <c r="BL1095" t="n">
        <v>21785.64673339556</v>
      </c>
      <c r="BM1095" t="n">
        <v>-114.8443442107365</v>
      </c>
      <c r="BN1095" t="n">
        <v>13786.01760118783</v>
      </c>
      <c r="BO1095" t="n">
        <v>21823.75814270663</v>
      </c>
      <c r="BP1095" t="n">
        <v>0.2476312771068534</v>
      </c>
      <c r="BQ1095" t="n">
        <v>1.49212657345292</v>
      </c>
      <c r="BR1095" t="n">
        <v>38.49146532225167</v>
      </c>
      <c r="BS1095" t="n">
        <v>5445.204136503852</v>
      </c>
      <c r="BT1095" t="n">
        <v>2178.598227875608</v>
      </c>
      <c r="BU1095" t="n">
        <v>1340.460595318401</v>
      </c>
      <c r="BV1095" t="n">
        <v>21991.095</v>
      </c>
      <c r="BW1095" t="n">
        <v>1542.59</v>
      </c>
      <c r="BX1095" t="n">
        <v>38.05265619</v>
      </c>
      <c r="BY1095" t="inlineStr">
        <is>
          <t>2022-07-27 18:13:00</t>
        </is>
      </c>
      <c r="BZ1095" t="inlineStr">
        <is>
          <t>2022-07-27 18:13:00</t>
        </is>
      </c>
      <c r="CA1095" t="inlineStr">
        <is>
          <t>2022-07-27 18:13:00</t>
        </is>
      </c>
    </row>
    <row r="1096">
      <c r="A1096" t="n">
        <v>1093</v>
      </c>
      <c r="B1096" t="n">
        <v>212</v>
      </c>
      <c r="C1096" t="n">
        <v>80</v>
      </c>
      <c r="D1096" t="n">
        <v>853.7109945650104</v>
      </c>
      <c r="E1096" t="n">
        <v>10.93185731318296</v>
      </c>
      <c r="F1096" t="n">
        <v>137.8766102358891</v>
      </c>
      <c r="G1096" t="n">
        <v>2503.678143839718</v>
      </c>
      <c r="H1096" t="n">
        <v>116885.8903211628</v>
      </c>
      <c r="I1096" t="n">
        <v>160643.8732771635</v>
      </c>
      <c r="J1096" t="n">
        <v>2400.916345209668</v>
      </c>
      <c r="K1096" t="n">
        <v>715.5323357384486</v>
      </c>
      <c r="L1096" t="n">
        <v>-802.8478258320753</v>
      </c>
      <c r="M1096" t="n">
        <v>1.304134950326709</v>
      </c>
      <c r="N1096" t="n">
        <v>16.20829337515924</v>
      </c>
      <c r="O1096" t="n">
        <v>402.7257743185883</v>
      </c>
      <c r="P1096" t="n">
        <v>0.3479000849569792</v>
      </c>
      <c r="Q1096" t="n">
        <v>0.4505437488843649</v>
      </c>
      <c r="R1096" t="n">
        <v>609.0955293118452</v>
      </c>
      <c r="S1096" t="n">
        <v>165.0292014825118</v>
      </c>
      <c r="T1096" t="n">
        <v>1856.773886620633</v>
      </c>
      <c r="U1096" t="n">
        <v>52691.32821807822</v>
      </c>
      <c r="V1096" t="n">
        <v>507</v>
      </c>
      <c r="W1096" t="n">
        <v>657</v>
      </c>
      <c r="X1096" t="n">
        <v>418</v>
      </c>
      <c r="Y1096" t="n">
        <v>0</v>
      </c>
      <c r="Z1096" t="n">
        <v>0.9389981661820337</v>
      </c>
      <c r="AA1096" t="n">
        <v>9.909721368549823</v>
      </c>
      <c r="AB1096" t="n">
        <v>308.4449371981947</v>
      </c>
      <c r="AC1096" t="n">
        <v>80.13604609854032</v>
      </c>
      <c r="AD1096" t="n">
        <v>4928.365923646586</v>
      </c>
      <c r="AE1096" t="n">
        <v>1.446540908959091</v>
      </c>
      <c r="AF1096" t="n">
        <v>21.5403662020572</v>
      </c>
      <c r="AG1096" t="n">
        <v>296.4848943640557</v>
      </c>
      <c r="AH1096" t="n">
        <v>27765.20136265505</v>
      </c>
      <c r="AI1096" t="n">
        <v>21485.30228440236</v>
      </c>
      <c r="AJ1096" t="n">
        <v>-292.2082013979737</v>
      </c>
      <c r="AK1096" t="n">
        <v>-97.13663051615596</v>
      </c>
      <c r="AL1096" t="n">
        <v>-120.5490670697938</v>
      </c>
      <c r="AM1096" t="n">
        <v>0.9562348653697289</v>
      </c>
      <c r="AN1096" t="n">
        <v>15.75774962627491</v>
      </c>
      <c r="AO1096" t="n">
        <v>-206.3697549932564</v>
      </c>
      <c r="AP1096" t="n">
        <v>825926.4570716306</v>
      </c>
      <c r="AQ1096" t="n">
        <v>0.2910713304342079</v>
      </c>
      <c r="AR1096" t="n">
        <v>0.2575133395506839</v>
      </c>
      <c r="AS1096" t="n">
        <v>0.1153511947731292</v>
      </c>
      <c r="AT1096" t="n">
        <v>0.1415209774936392</v>
      </c>
      <c r="AU1096" t="n">
        <v>0.19454315774834</v>
      </c>
      <c r="AV1096" t="n">
        <v>8.36178121881486</v>
      </c>
      <c r="AW1096" t="n">
        <v>125.1099313633019</v>
      </c>
      <c r="AX1096" t="n">
        <v>4236.437682703026</v>
      </c>
      <c r="AY1096" t="n">
        <v>0</v>
      </c>
      <c r="AZ1096" t="n">
        <v>191054.2637957626</v>
      </c>
      <c r="BA1096" t="n">
        <v>17999.20190354587</v>
      </c>
      <c r="BB1096" t="n">
        <v>13022.88790339662</v>
      </c>
      <c r="BC1096" t="n">
        <v>31022.08980694248</v>
      </c>
      <c r="BD1096" t="n">
        <v>1.304134950326709</v>
      </c>
      <c r="BE1096" t="n">
        <v>0.3479000849569792</v>
      </c>
      <c r="BF1096" t="n">
        <v>16.20829337515924</v>
      </c>
      <c r="BG1096" t="n">
        <v>0.4505437488843649</v>
      </c>
      <c r="BH1096" t="n">
        <v>402.7257743185883</v>
      </c>
      <c r="BI1096" t="n">
        <v>609.0955293118452</v>
      </c>
      <c r="BJ1096" t="n">
        <v>28106.05927118395</v>
      </c>
      <c r="BK1096" t="n">
        <v>7343.06436835037</v>
      </c>
      <c r="BL1096" t="n">
        <v>21730.90276159777</v>
      </c>
      <c r="BM1096" t="n">
        <v>-114.8443442107365</v>
      </c>
      <c r="BN1096" t="n">
        <v>13786.01760118783</v>
      </c>
      <c r="BO1096" t="n">
        <v>21823.75814270663</v>
      </c>
      <c r="BP1096" t="n">
        <v>0.2476312771068534</v>
      </c>
      <c r="BQ1096" t="n">
        <v>1.490302348228677</v>
      </c>
      <c r="BR1096" t="n">
        <v>38.49146532225167</v>
      </c>
      <c r="BS1096" t="n">
        <v>5445.204136503852</v>
      </c>
      <c r="BT1096" t="n">
        <v>2175.784196286942</v>
      </c>
      <c r="BU1096" t="n">
        <v>1340.460595318401</v>
      </c>
      <c r="BV1096" t="n">
        <v>21987.085</v>
      </c>
      <c r="BW1096" t="n">
        <v>1542.47066823</v>
      </c>
      <c r="BX1096" t="n">
        <v>38.0371</v>
      </c>
      <c r="BY1096" t="inlineStr">
        <is>
          <t>2022-07-27 18:14:00</t>
        </is>
      </c>
      <c r="BZ1096" t="inlineStr">
        <is>
          <t>2022-07-27 18:14:00</t>
        </is>
      </c>
      <c r="CA1096" t="inlineStr">
        <is>
          <t>2022-07-27 18:14:00</t>
        </is>
      </c>
    </row>
    <row r="1097">
      <c r="A1097" t="n">
        <v>1094</v>
      </c>
      <c r="B1097" t="n">
        <v>212</v>
      </c>
      <c r="C1097" t="n">
        <v>80</v>
      </c>
      <c r="D1097" t="n">
        <v>853.7109945650104</v>
      </c>
      <c r="E1097" t="n">
        <v>10.84270972333557</v>
      </c>
      <c r="F1097" t="n">
        <v>137.8766102358891</v>
      </c>
      <c r="G1097" t="n">
        <v>2555.536493825719</v>
      </c>
      <c r="H1097" t="n">
        <v>116922.3614225125</v>
      </c>
      <c r="I1097" t="n">
        <v>160643.8732771635</v>
      </c>
      <c r="J1097" t="n">
        <v>2364.445234742197</v>
      </c>
      <c r="K1097" t="n">
        <v>715.5323357384486</v>
      </c>
      <c r="L1097" t="n">
        <v>-802.8478258320753</v>
      </c>
      <c r="M1097" t="n">
        <v>1.304134950326709</v>
      </c>
      <c r="N1097" t="n">
        <v>16.20829337515924</v>
      </c>
      <c r="O1097" t="n">
        <v>402.7257743185883</v>
      </c>
      <c r="P1097" t="n">
        <v>0.3479000849569792</v>
      </c>
      <c r="Q1097" t="n">
        <v>0.4505437488843649</v>
      </c>
      <c r="R1097" t="n">
        <v>440.7065465032922</v>
      </c>
      <c r="S1097" t="n">
        <v>165.1189138114192</v>
      </c>
      <c r="T1097" t="n">
        <v>1856.773886620633</v>
      </c>
      <c r="U1097" t="n">
        <v>52911.57479784436</v>
      </c>
      <c r="V1097" t="n">
        <v>507</v>
      </c>
      <c r="W1097" t="n">
        <v>657.6666666666666</v>
      </c>
      <c r="X1097" t="n">
        <v>418.6666666666667</v>
      </c>
      <c r="Y1097" t="n">
        <v>0</v>
      </c>
      <c r="Z1097" t="n">
        <v>0.9395629052420446</v>
      </c>
      <c r="AA1097" t="n">
        <v>9.909721368549823</v>
      </c>
      <c r="AB1097" t="n">
        <v>308.4456902266199</v>
      </c>
      <c r="AC1097" t="n">
        <v>81.81993592662586</v>
      </c>
      <c r="AD1097" t="n">
        <v>4928.365923646586</v>
      </c>
      <c r="AE1097" t="n">
        <v>1.446756636434491</v>
      </c>
      <c r="AF1097" t="n">
        <v>21.5403662020572</v>
      </c>
      <c r="AG1097" t="n">
        <v>296.4851820171198</v>
      </c>
      <c r="AH1097" t="n">
        <v>27765.84460008485</v>
      </c>
      <c r="AI1097" t="n">
        <v>21485.30228440236</v>
      </c>
      <c r="AJ1097" t="n">
        <v>-290.9300341279289</v>
      </c>
      <c r="AK1097" t="n">
        <v>-96.50983046478298</v>
      </c>
      <c r="AL1097" t="n">
        <v>-158.0902865769082</v>
      </c>
      <c r="AM1097" t="n">
        <v>0.9562348653697289</v>
      </c>
      <c r="AN1097" t="n">
        <v>15.75774962627491</v>
      </c>
      <c r="AO1097" t="n">
        <v>-37.98077218470343</v>
      </c>
      <c r="AP1097" t="n">
        <v>825829.1601489484</v>
      </c>
      <c r="AQ1097" t="n">
        <v>0.2910525415565048</v>
      </c>
      <c r="AR1097" t="n">
        <v>0.2575237559854164</v>
      </c>
      <c r="AS1097" t="n">
        <v>0.1153176232089811</v>
      </c>
      <c r="AT1097" t="n">
        <v>0.1415376511063784</v>
      </c>
      <c r="AU1097" t="n">
        <v>0.1945684281427194</v>
      </c>
      <c r="AV1097" t="n">
        <v>8.362102427906212</v>
      </c>
      <c r="AW1097" t="n">
        <v>125.1135725049653</v>
      </c>
      <c r="AX1097" t="n">
        <v>4236.724462159716</v>
      </c>
      <c r="AY1097" t="n">
        <v>0</v>
      </c>
      <c r="AZ1097" t="n">
        <v>191056.8313918933</v>
      </c>
      <c r="BA1097" t="n">
        <v>11630.64443602612</v>
      </c>
      <c r="BB1097" t="n">
        <v>13022.88790339662</v>
      </c>
      <c r="BC1097" t="n">
        <v>24653.53233942274</v>
      </c>
      <c r="BD1097" t="n">
        <v>1.304134950326709</v>
      </c>
      <c r="BE1097" t="n">
        <v>0.3479000849569792</v>
      </c>
      <c r="BF1097" t="n">
        <v>16.20829337515924</v>
      </c>
      <c r="BG1097" t="n">
        <v>0.4505437488843649</v>
      </c>
      <c r="BH1097" t="n">
        <v>402.7257743185883</v>
      </c>
      <c r="BI1097" t="n">
        <v>440.7065465032922</v>
      </c>
      <c r="BJ1097" t="n">
        <v>28106.05927118395</v>
      </c>
      <c r="BK1097" t="n">
        <v>7343.06436835037</v>
      </c>
      <c r="BL1097" t="n">
        <v>21730.90276159777</v>
      </c>
      <c r="BM1097" t="n">
        <v>-114.8443442107365</v>
      </c>
      <c r="BN1097" t="n">
        <v>13786.01760118783</v>
      </c>
      <c r="BO1097" t="n">
        <v>15418.72956471941</v>
      </c>
      <c r="BP1097" t="n">
        <v>0.2476312771068534</v>
      </c>
      <c r="BQ1097" t="n">
        <v>1.490302348228677</v>
      </c>
      <c r="BR1097" t="n">
        <v>38.49146532225167</v>
      </c>
      <c r="BS1097" t="n">
        <v>5445.204136503852</v>
      </c>
      <c r="BT1097" t="n">
        <v>2175.784196286942</v>
      </c>
      <c r="BU1097" t="n">
        <v>1340.460595318401</v>
      </c>
      <c r="BV1097" t="n">
        <v>21987.085</v>
      </c>
      <c r="BW1097" t="n">
        <v>1542.47066823</v>
      </c>
      <c r="BX1097" t="n">
        <v>38.0371</v>
      </c>
      <c r="BY1097" t="inlineStr">
        <is>
          <t>2022-07-27 18:14:00</t>
        </is>
      </c>
      <c r="BZ1097" t="inlineStr">
        <is>
          <t>2022-07-27 18:14:00</t>
        </is>
      </c>
      <c r="CA1097" t="inlineStr">
        <is>
          <t>2022-07-27 18:14:00</t>
        </is>
      </c>
    </row>
    <row r="1098">
      <c r="A1098" t="n">
        <v>1095</v>
      </c>
      <c r="B1098" t="n">
        <v>212</v>
      </c>
      <c r="C1098" t="n">
        <v>80</v>
      </c>
      <c r="D1098" t="n">
        <v>853.7109945650104</v>
      </c>
      <c r="E1098" t="n">
        <v>10.79813592841187</v>
      </c>
      <c r="F1098" t="n">
        <v>138.2345105333107</v>
      </c>
      <c r="G1098" t="n">
        <v>2581.46566881872</v>
      </c>
      <c r="H1098" t="n">
        <v>117018.3209200056</v>
      </c>
      <c r="I1098" t="n">
        <v>160093.2684328328</v>
      </c>
      <c r="J1098" t="n">
        <v>2268.481846492832</v>
      </c>
      <c r="K1098" t="n">
        <v>715.5323357384486</v>
      </c>
      <c r="L1098" t="n">
        <v>-802.8478258320753</v>
      </c>
      <c r="M1098" t="n">
        <v>1.304134950326709</v>
      </c>
      <c r="N1098" t="n">
        <v>16.20829337515924</v>
      </c>
      <c r="O1098" t="n">
        <v>402.7257743185883</v>
      </c>
      <c r="P1098" t="n">
        <v>0.1895382538267341</v>
      </c>
      <c r="Q1098" t="n">
        <v>0.4505437488843649</v>
      </c>
      <c r="R1098" t="n">
        <v>356.5120550990157</v>
      </c>
      <c r="S1098" t="n">
        <v>165.3221318070032</v>
      </c>
      <c r="T1098" t="n">
        <v>1857.131466646561</v>
      </c>
      <c r="U1098" t="n">
        <v>53021.69808772742</v>
      </c>
      <c r="V1098" t="n">
        <v>507</v>
      </c>
      <c r="W1098" t="n">
        <v>658.6666666666666</v>
      </c>
      <c r="X1098" t="n">
        <v>419.6666666666667</v>
      </c>
      <c r="Y1098" t="n">
        <v>0</v>
      </c>
      <c r="Z1098" t="n">
        <v>0.9398452747720499</v>
      </c>
      <c r="AA1098" t="n">
        <v>9.910041640043163</v>
      </c>
      <c r="AB1098" t="n">
        <v>308.4460667408325</v>
      </c>
      <c r="AC1098" t="n">
        <v>82.66346445897992</v>
      </c>
      <c r="AD1098" t="n">
        <v>4928.366827690337</v>
      </c>
      <c r="AE1098" t="n">
        <v>1.44686450017219</v>
      </c>
      <c r="AF1098" t="n">
        <v>21.54048854415392</v>
      </c>
      <c r="AG1098" t="n">
        <v>296.4853258436519</v>
      </c>
      <c r="AH1098" t="n">
        <v>27766.16682373396</v>
      </c>
      <c r="AI1098" t="n">
        <v>21485.30262974252</v>
      </c>
      <c r="AJ1098" t="n">
        <v>-364.2304997168966</v>
      </c>
      <c r="AK1098" t="n">
        <v>-71.97324701252644</v>
      </c>
      <c r="AL1098" t="n">
        <v>-175.9530625416568</v>
      </c>
      <c r="AM1098" t="n">
        <v>1.114596696499974</v>
      </c>
      <c r="AN1098" t="n">
        <v>15.75774962627491</v>
      </c>
      <c r="AO1098" t="n">
        <v>46.21371921957308</v>
      </c>
      <c r="AP1098" t="n">
        <v>825902.4725766383</v>
      </c>
      <c r="AQ1098" t="n">
        <v>0.2874667898242849</v>
      </c>
      <c r="AR1098" t="n">
        <v>0.2575008965166946</v>
      </c>
      <c r="AS1098" t="n">
        <v>0.1188899065589285</v>
      </c>
      <c r="AT1098" t="n">
        <v>0.1415913259631091</v>
      </c>
      <c r="AU1098" t="n">
        <v>0.194551081136983</v>
      </c>
      <c r="AV1098" t="n">
        <v>8.362845536088832</v>
      </c>
      <c r="AW1098" t="n">
        <v>125.1246905752832</v>
      </c>
      <c r="AX1098" t="n">
        <v>4237.100939933137</v>
      </c>
      <c r="AY1098" t="n">
        <v>0</v>
      </c>
      <c r="AZ1098" t="n">
        <v>191073.8187859709</v>
      </c>
      <c r="BA1098" t="n">
        <v>5043.278316382738</v>
      </c>
      <c r="BB1098" t="n">
        <v>13022.88790339662</v>
      </c>
      <c r="BC1098" t="n">
        <v>18066.16621977935</v>
      </c>
      <c r="BD1098" t="n">
        <v>1.304134950326709</v>
      </c>
      <c r="BE1098" t="n">
        <v>0.1895382538267341</v>
      </c>
      <c r="BF1098" t="n">
        <v>16.20829337515924</v>
      </c>
      <c r="BG1098" t="n">
        <v>0.4505437488843649</v>
      </c>
      <c r="BH1098" t="n">
        <v>402.7257743185883</v>
      </c>
      <c r="BI1098" t="n">
        <v>356.5120550990157</v>
      </c>
      <c r="BJ1098" t="n">
        <v>28106.05927118395</v>
      </c>
      <c r="BK1098" t="n">
        <v>3862.249149451226</v>
      </c>
      <c r="BL1098" t="n">
        <v>21730.90276159777</v>
      </c>
      <c r="BM1098" t="n">
        <v>-114.8443442107365</v>
      </c>
      <c r="BN1098" t="n">
        <v>13786.01760118783</v>
      </c>
      <c r="BO1098" t="n">
        <v>12216.21527572581</v>
      </c>
      <c r="BP1098" t="n">
        <v>0.2476312771068534</v>
      </c>
      <c r="BQ1098" t="n">
        <v>1.490302348228677</v>
      </c>
      <c r="BR1098" t="n">
        <v>38.49146532225167</v>
      </c>
      <c r="BS1098" t="n">
        <v>5445.204136503852</v>
      </c>
      <c r="BT1098" t="n">
        <v>2175.784196286942</v>
      </c>
      <c r="BU1098" t="n">
        <v>1340.460595318401</v>
      </c>
      <c r="BV1098" t="n">
        <v>21980.14</v>
      </c>
      <c r="BW1098" t="n">
        <v>1540.135</v>
      </c>
      <c r="BX1098" t="n">
        <v>38.02500037</v>
      </c>
      <c r="BY1098" t="inlineStr">
        <is>
          <t>2022-07-27 18:15:00</t>
        </is>
      </c>
      <c r="BZ1098" t="inlineStr">
        <is>
          <t>2022-07-27 18:15:00</t>
        </is>
      </c>
      <c r="CA1098" t="inlineStr">
        <is>
          <t>2022-07-27 18:15:00</t>
        </is>
      </c>
    </row>
    <row r="1099">
      <c r="A1099" t="n">
        <v>1096</v>
      </c>
      <c r="B1099" t="n">
        <v>212</v>
      </c>
      <c r="C1099" t="n">
        <v>80</v>
      </c>
      <c r="D1099" t="n">
        <v>853.7109945650104</v>
      </c>
      <c r="E1099" t="n">
        <v>10.79813592841187</v>
      </c>
      <c r="F1099" t="n">
        <v>139.3707384545433</v>
      </c>
      <c r="G1099" t="n">
        <v>2542.76151832448</v>
      </c>
      <c r="H1099" t="n">
        <v>117057.1828934148</v>
      </c>
      <c r="I1099" t="n">
        <v>159817.9660106675</v>
      </c>
      <c r="J1099" t="n">
        <v>2229.617929985017</v>
      </c>
      <c r="K1099" t="n">
        <v>715.5323357384486</v>
      </c>
      <c r="L1099" t="n">
        <v>-802.8478258320753</v>
      </c>
      <c r="M1099" t="n">
        <v>1.304134950326709</v>
      </c>
      <c r="N1099" t="n">
        <v>16.20829337515924</v>
      </c>
      <c r="O1099" t="n">
        <v>402.7257743185883</v>
      </c>
      <c r="P1099" t="n">
        <v>0.1103573382616116</v>
      </c>
      <c r="Q1099" t="n">
        <v>0.4505437488843649</v>
      </c>
      <c r="R1099" t="n">
        <v>356.5120550990157</v>
      </c>
      <c r="S1099" t="n">
        <v>165.4013127225683</v>
      </c>
      <c r="T1099" t="n">
        <v>1858.266389813711</v>
      </c>
      <c r="U1099" t="n">
        <v>53060.40293576394</v>
      </c>
      <c r="V1099" t="n">
        <v>507</v>
      </c>
      <c r="W1099" t="n">
        <v>659</v>
      </c>
      <c r="X1099" t="n">
        <v>420.6666666666667</v>
      </c>
      <c r="Y1099" t="n">
        <v>0</v>
      </c>
      <c r="Z1099" t="n">
        <v>0.9398452747720499</v>
      </c>
      <c r="AA1099" t="n">
        <v>9.9113463941256</v>
      </c>
      <c r="AB1099" t="n">
        <v>308.4467642831184</v>
      </c>
      <c r="AC1099" t="n">
        <v>82.66425626813557</v>
      </c>
      <c r="AD1099" t="n">
        <v>4928.367279712214</v>
      </c>
      <c r="AE1099" t="n">
        <v>1.44686450017219</v>
      </c>
      <c r="AF1099" t="n">
        <v>21.5409869536392</v>
      </c>
      <c r="AG1099" t="n">
        <v>296.4855923012905</v>
      </c>
      <c r="AH1099" t="n">
        <v>27766.16712620106</v>
      </c>
      <c r="AI1099" t="n">
        <v>21485.3028024126</v>
      </c>
      <c r="AJ1099" t="n">
        <v>-405.2340415367121</v>
      </c>
      <c r="AK1099" t="n">
        <v>-50.67051216733493</v>
      </c>
      <c r="AL1099" t="n">
        <v>-175.7666729071633</v>
      </c>
      <c r="AM1099" t="n">
        <v>1.193777612065097</v>
      </c>
      <c r="AN1099" t="n">
        <v>15.75774962627491</v>
      </c>
      <c r="AO1099" t="n">
        <v>46.21371921957308</v>
      </c>
      <c r="AP1099" t="n">
        <v>825594.7912155829</v>
      </c>
      <c r="AQ1099" t="n">
        <v>0.2874830873097726</v>
      </c>
      <c r="AR1099" t="n">
        <v>0.2582082851487369</v>
      </c>
      <c r="AS1099" t="n">
        <v>0.1188963811986334</v>
      </c>
      <c r="AT1099" t="n">
        <v>0.1417923623042717</v>
      </c>
      <c r="AU1099" t="n">
        <v>0.1936198840385853</v>
      </c>
      <c r="AV1099" t="n">
        <v>8.364253280896174</v>
      </c>
      <c r="AW1099" t="n">
        <v>125.1598309660622</v>
      </c>
      <c r="AX1099" t="n">
        <v>4237.783429997805</v>
      </c>
      <c r="AY1099" t="n">
        <v>0</v>
      </c>
      <c r="AZ1099" t="n">
        <v>191095.8124626504</v>
      </c>
      <c r="BA1099" t="n">
        <v>3341.73462344098</v>
      </c>
      <c r="BB1099" t="n">
        <v>13022.88790339662</v>
      </c>
      <c r="BC1099" t="n">
        <v>16364.62252683759</v>
      </c>
      <c r="BD1099" t="n">
        <v>1.304134950326709</v>
      </c>
      <c r="BE1099" t="n">
        <v>0.1103573382616116</v>
      </c>
      <c r="BF1099" t="n">
        <v>16.20829337515924</v>
      </c>
      <c r="BG1099" t="n">
        <v>0.4505437488843649</v>
      </c>
      <c r="BH1099" t="n">
        <v>402.7257743185883</v>
      </c>
      <c r="BI1099" t="n">
        <v>356.5120550990157</v>
      </c>
      <c r="BJ1099" t="n">
        <v>28106.05927118395</v>
      </c>
      <c r="BK1099" t="n">
        <v>2121.841540001653</v>
      </c>
      <c r="BL1099" t="n">
        <v>21730.90276159777</v>
      </c>
      <c r="BM1099" t="n">
        <v>-114.8443442107365</v>
      </c>
      <c r="BN1099" t="n">
        <v>13786.01760118783</v>
      </c>
      <c r="BO1099" t="n">
        <v>12216.21527572581</v>
      </c>
      <c r="BP1099" t="n">
        <v>0.2476312771068534</v>
      </c>
      <c r="BQ1099" t="n">
        <v>1.490302348228677</v>
      </c>
      <c r="BR1099" t="n">
        <v>38.49146532225167</v>
      </c>
      <c r="BS1099" t="n">
        <v>5445.204136503852</v>
      </c>
      <c r="BT1099" t="n">
        <v>2175.784196286942</v>
      </c>
      <c r="BU1099" t="n">
        <v>1340.460595318401</v>
      </c>
      <c r="BV1099" t="n">
        <v>21985.61</v>
      </c>
      <c r="BW1099" t="n">
        <v>1539.275</v>
      </c>
      <c r="BX1099" t="n">
        <v>38.02500037</v>
      </c>
      <c r="BY1099" t="inlineStr">
        <is>
          <t>2022-07-27 18:17:00</t>
        </is>
      </c>
      <c r="BZ1099" t="inlineStr">
        <is>
          <t>2022-07-27 18:17:00</t>
        </is>
      </c>
      <c r="CA1099" t="inlineStr">
        <is>
          <t>2022-07-27 18:15:00</t>
        </is>
      </c>
    </row>
    <row r="1100">
      <c r="A1100" t="n">
        <v>1097</v>
      </c>
      <c r="B1100" t="n">
        <v>212</v>
      </c>
      <c r="C1100" t="n">
        <v>80</v>
      </c>
      <c r="D1100" t="n">
        <v>853.7109945650104</v>
      </c>
      <c r="E1100" t="n">
        <v>10.79813592841187</v>
      </c>
      <c r="F1100" t="n">
        <v>139.3378047069918</v>
      </c>
      <c r="G1100" t="n">
        <v>2544.126626181958</v>
      </c>
      <c r="H1100" t="n">
        <v>117057.1828934148</v>
      </c>
      <c r="I1100" t="n">
        <v>159817.9660106675</v>
      </c>
      <c r="J1100" t="n">
        <v>2229.617929985017</v>
      </c>
      <c r="K1100" t="n">
        <v>715.5323357384486</v>
      </c>
      <c r="L1100" t="n">
        <v>-802.8478258320753</v>
      </c>
      <c r="M1100" t="n">
        <v>1.377204141686581</v>
      </c>
      <c r="N1100" t="n">
        <v>16.20829337515924</v>
      </c>
      <c r="O1100" t="n">
        <v>402.7257743185883</v>
      </c>
      <c r="P1100" t="n">
        <v>0.118879076059406</v>
      </c>
      <c r="Q1100" t="n">
        <v>0.4505437488843649</v>
      </c>
      <c r="R1100" t="n">
        <v>356.5120550990157</v>
      </c>
      <c r="S1100" t="n">
        <v>165.4829036517259</v>
      </c>
      <c r="T1100" t="n">
        <v>1859.256590276931</v>
      </c>
      <c r="U1100" t="n">
        <v>53100.47186691777</v>
      </c>
      <c r="V1100" t="n">
        <v>507.6666666666667</v>
      </c>
      <c r="W1100" t="n">
        <v>659.6666666666666</v>
      </c>
      <c r="X1100" t="n">
        <v>421.6666666666667</v>
      </c>
      <c r="Y1100" t="n">
        <v>0</v>
      </c>
      <c r="Z1100" t="n">
        <v>0.9398528459614526</v>
      </c>
      <c r="AA1100" t="n">
        <v>9.912479955608831</v>
      </c>
      <c r="AB1100" t="n">
        <v>308.4477890232856</v>
      </c>
      <c r="AC1100" t="n">
        <v>82.66434148551356</v>
      </c>
      <c r="AD1100" t="n">
        <v>4928.367279712214</v>
      </c>
      <c r="AE1100" t="n">
        <v>1.446867392328394</v>
      </c>
      <c r="AF1100" t="n">
        <v>21.54141996841417</v>
      </c>
      <c r="AG1100" t="n">
        <v>296.4859837468711</v>
      </c>
      <c r="AH1100" t="n">
        <v>27766.16715875367</v>
      </c>
      <c r="AI1100" t="n">
        <v>21485.3028024126</v>
      </c>
      <c r="AJ1100" t="n">
        <v>-407.4106960493779</v>
      </c>
      <c r="AK1100" t="n">
        <v>-46.15329060780332</v>
      </c>
      <c r="AL1100" t="n">
        <v>-176.6139127187132</v>
      </c>
      <c r="AM1100" t="n">
        <v>1.258325065627174</v>
      </c>
      <c r="AN1100" t="n">
        <v>15.75774962627491</v>
      </c>
      <c r="AO1100" t="n">
        <v>46.21371921957308</v>
      </c>
      <c r="AP1100" t="n">
        <v>825532.7292900863</v>
      </c>
      <c r="AQ1100" t="n">
        <v>0.2875762484343966</v>
      </c>
      <c r="AR1100" t="n">
        <v>0.2607608913233326</v>
      </c>
      <c r="AS1100" t="n">
        <v>0.1162311821230785</v>
      </c>
      <c r="AT1100" t="n">
        <v>0.1417972381188727</v>
      </c>
      <c r="AU1100" t="n">
        <v>0.1936344400003195</v>
      </c>
      <c r="AV1100" t="n">
        <v>8.364113158180849</v>
      </c>
      <c r="AW1100" t="n">
        <v>125.1667580892159</v>
      </c>
      <c r="AX1100" t="n">
        <v>4237.78197579937</v>
      </c>
      <c r="AY1100" t="n">
        <v>0</v>
      </c>
      <c r="AZ1100" t="n">
        <v>191095.3785138967</v>
      </c>
      <c r="BA1100" t="n">
        <v>3529.090227185547</v>
      </c>
      <c r="BB1100" t="n">
        <v>13022.88790339662</v>
      </c>
      <c r="BC1100" t="n">
        <v>16551.97813058216</v>
      </c>
      <c r="BD1100" t="n">
        <v>1.377204141686581</v>
      </c>
      <c r="BE1100" t="n">
        <v>0.118879076059406</v>
      </c>
      <c r="BF1100" t="n">
        <v>16.20829337515924</v>
      </c>
      <c r="BG1100" t="n">
        <v>0.4505437488843649</v>
      </c>
      <c r="BH1100" t="n">
        <v>402.7257743185883</v>
      </c>
      <c r="BI1100" t="n">
        <v>356.5120550990157</v>
      </c>
      <c r="BJ1100" t="n">
        <v>29712.53001543747</v>
      </c>
      <c r="BK1100" t="n">
        <v>2309.19714374622</v>
      </c>
      <c r="BL1100" t="n">
        <v>21730.90276159777</v>
      </c>
      <c r="BM1100" t="n">
        <v>-114.8443442107365</v>
      </c>
      <c r="BN1100" t="n">
        <v>13786.01760118783</v>
      </c>
      <c r="BO1100" t="n">
        <v>12216.21527572581</v>
      </c>
      <c r="BP1100" t="n">
        <v>0.2754874569013855</v>
      </c>
      <c r="BQ1100" t="n">
        <v>1.490302348228677</v>
      </c>
      <c r="BR1100" t="n">
        <v>38.49146532225167</v>
      </c>
      <c r="BS1100" t="n">
        <v>6057.639241556314</v>
      </c>
      <c r="BT1100" t="n">
        <v>2175.784196286942</v>
      </c>
      <c r="BU1100" t="n">
        <v>1340.460595318401</v>
      </c>
      <c r="BV1100" t="n">
        <v>21985.61</v>
      </c>
      <c r="BW1100" t="n">
        <v>1539.275</v>
      </c>
      <c r="BX1100" t="n">
        <v>38.05249999</v>
      </c>
      <c r="BY1100" t="inlineStr">
        <is>
          <t>2022-07-27 18:17:00</t>
        </is>
      </c>
      <c r="BZ1100" t="inlineStr">
        <is>
          <t>2022-07-27 18:17:00</t>
        </is>
      </c>
      <c r="CA1100" t="inlineStr">
        <is>
          <t>2022-07-27 18:17:00</t>
        </is>
      </c>
    </row>
    <row r="1101">
      <c r="A1101" t="n">
        <v>1098</v>
      </c>
      <c r="B1101" t="n">
        <v>212</v>
      </c>
      <c r="C1101" t="n">
        <v>80</v>
      </c>
      <c r="D1101" t="n">
        <v>853.7109945650104</v>
      </c>
      <c r="E1101" t="n">
        <v>10.80854084671188</v>
      </c>
      <c r="F1101" t="n">
        <v>139.0820183900856</v>
      </c>
      <c r="G1101" t="n">
        <v>2554.485217734257</v>
      </c>
      <c r="H1101" t="n">
        <v>117057.1828934148</v>
      </c>
      <c r="I1101" t="n">
        <v>159595.6793927086</v>
      </c>
      <c r="J1101" t="n">
        <v>2229.617929985017</v>
      </c>
      <c r="K1101" t="n">
        <v>715.5323357384486</v>
      </c>
      <c r="L1101" t="n">
        <v>-802.8478258320753</v>
      </c>
      <c r="M1101" t="n">
        <v>1.413738737366518</v>
      </c>
      <c r="N1101" t="n">
        <v>16.20829337515924</v>
      </c>
      <c r="O1101" t="n">
        <v>474.8002529978601</v>
      </c>
      <c r="P1101" t="n">
        <v>0.1231399449583032</v>
      </c>
      <c r="Q1101" t="n">
        <v>0.4505437488843649</v>
      </c>
      <c r="R1101" t="n">
        <v>356.5120550990157</v>
      </c>
      <c r="S1101" t="n">
        <v>165.5337941100433</v>
      </c>
      <c r="T1101" t="n">
        <v>1859.512657219995</v>
      </c>
      <c r="U1101" t="n">
        <v>53182.90459916485</v>
      </c>
      <c r="V1101" t="n">
        <v>508.6666666666667</v>
      </c>
      <c r="W1101" t="n">
        <v>660</v>
      </c>
      <c r="X1101" t="n">
        <v>422.6666666666667</v>
      </c>
      <c r="Y1101" t="n">
        <v>0</v>
      </c>
      <c r="Z1101" t="n">
        <v>0.9401665561176585</v>
      </c>
      <c r="AA1101" t="n">
        <v>9.912760581766506</v>
      </c>
      <c r="AB1101" t="n">
        <v>308.6780983660778</v>
      </c>
      <c r="AC1101" t="n">
        <v>82.66438409420255</v>
      </c>
      <c r="AD1101" t="n">
        <v>4928.369345671582</v>
      </c>
      <c r="AE1101" t="n">
        <v>1.446987228027387</v>
      </c>
      <c r="AF1101" t="n">
        <v>21.54152716619242</v>
      </c>
      <c r="AG1101" t="n">
        <v>296.5739607553686</v>
      </c>
      <c r="AH1101" t="n">
        <v>27766.16717502998</v>
      </c>
      <c r="AI1101" t="n">
        <v>21485.30359159867</v>
      </c>
      <c r="AJ1101" t="n">
        <v>-441.4739001770055</v>
      </c>
      <c r="AK1101" t="n">
        <v>-91.68883116553332</v>
      </c>
      <c r="AL1101" t="n">
        <v>-177.0375326244882</v>
      </c>
      <c r="AM1101" t="n">
        <v>1.290598792408213</v>
      </c>
      <c r="AN1101" t="n">
        <v>15.75774962627491</v>
      </c>
      <c r="AO1101" t="n">
        <v>118.2881978988449</v>
      </c>
      <c r="AP1101" t="n">
        <v>825605.5641292989</v>
      </c>
      <c r="AQ1101" t="n">
        <v>0.2875508784868986</v>
      </c>
      <c r="AR1101" t="n">
        <v>0.2593072081377966</v>
      </c>
      <c r="AS1101" t="n">
        <v>0.1177372742452408</v>
      </c>
      <c r="AT1101" t="n">
        <v>0.1417834584014238</v>
      </c>
      <c r="AU1101" t="n">
        <v>0.1936211807286402</v>
      </c>
      <c r="AV1101" t="n">
        <v>8.363596705077491</v>
      </c>
      <c r="AW1101" t="n">
        <v>125.1593622852131</v>
      </c>
      <c r="AX1101" t="n">
        <v>4237.177360570672</v>
      </c>
      <c r="AY1101" t="n">
        <v>0</v>
      </c>
      <c r="AZ1101" t="n">
        <v>191085.1184620281</v>
      </c>
      <c r="BA1101" t="n">
        <v>3622.768029057831</v>
      </c>
      <c r="BB1101" t="n">
        <v>13022.88790339662</v>
      </c>
      <c r="BC1101" t="n">
        <v>16645.65593245445</v>
      </c>
      <c r="BD1101" t="n">
        <v>1.413738737366518</v>
      </c>
      <c r="BE1101" t="n">
        <v>0.1231399449583032</v>
      </c>
      <c r="BF1101" t="n">
        <v>16.20829337515924</v>
      </c>
      <c r="BG1101" t="n">
        <v>0.4505437488843649</v>
      </c>
      <c r="BH1101" t="n">
        <v>474.8002529978601</v>
      </c>
      <c r="BI1101" t="n">
        <v>356.5120550990157</v>
      </c>
      <c r="BJ1101" t="n">
        <v>30515.76538756423</v>
      </c>
      <c r="BK1101" t="n">
        <v>2402.874945618504</v>
      </c>
      <c r="BL1101" t="n">
        <v>21730.90276159777</v>
      </c>
      <c r="BM1101" t="n">
        <v>-114.8443442107365</v>
      </c>
      <c r="BN1101" t="n">
        <v>16528.63170041008</v>
      </c>
      <c r="BO1101" t="n">
        <v>12216.21527572581</v>
      </c>
      <c r="BP1101" t="n">
        <v>0.2894155467986516</v>
      </c>
      <c r="BQ1101" t="n">
        <v>1.490302348228677</v>
      </c>
      <c r="BR1101" t="n">
        <v>45.52388402245521</v>
      </c>
      <c r="BS1101" t="n">
        <v>6363.856794082548</v>
      </c>
      <c r="BT1101" t="n">
        <v>2175.784196286942</v>
      </c>
      <c r="BU1101" t="n">
        <v>1608.061707837572</v>
      </c>
      <c r="BV1101" t="n">
        <v>22025.2</v>
      </c>
      <c r="BW1101" t="n">
        <v>1543.60958536</v>
      </c>
      <c r="BX1101" t="n">
        <v>38.05249999</v>
      </c>
      <c r="BY1101" t="inlineStr">
        <is>
          <t>2022-07-27 18:18:00</t>
        </is>
      </c>
      <c r="BZ1101" t="inlineStr">
        <is>
          <t>2022-07-27 18:18:00</t>
        </is>
      </c>
      <c r="CA1101" t="inlineStr">
        <is>
          <t>2022-07-27 18:17:00</t>
        </is>
      </c>
    </row>
    <row r="1102">
      <c r="A1102" t="n">
        <v>1099</v>
      </c>
      <c r="B1102" t="n">
        <v>212</v>
      </c>
      <c r="C1102" t="n">
        <v>80</v>
      </c>
      <c r="D1102" t="n">
        <v>853.7109945650104</v>
      </c>
      <c r="E1102" t="n">
        <v>10.81374330586188</v>
      </c>
      <c r="F1102" t="n">
        <v>139.4875340686642</v>
      </c>
      <c r="G1102" t="n">
        <v>2538.091682238843</v>
      </c>
      <c r="H1102" t="n">
        <v>117057.1828934148</v>
      </c>
      <c r="I1102" t="n">
        <v>159484.5360837292</v>
      </c>
      <c r="J1102" t="n">
        <v>2229.617929985017</v>
      </c>
      <c r="K1102" t="n">
        <v>715.5323357384486</v>
      </c>
      <c r="L1102" t="n">
        <v>-802.8478258320753</v>
      </c>
      <c r="M1102" t="n">
        <v>1.413738737366518</v>
      </c>
      <c r="N1102" t="n">
        <v>16.20829337515924</v>
      </c>
      <c r="O1102" t="n">
        <v>510.8374923374961</v>
      </c>
      <c r="P1102" t="n">
        <v>0.1231399449583032</v>
      </c>
      <c r="Q1102" t="n">
        <v>0.4505437488843649</v>
      </c>
      <c r="R1102" t="n">
        <v>356.5120550990157</v>
      </c>
      <c r="S1102" t="n">
        <v>165.5388416069125</v>
      </c>
      <c r="T1102" t="n">
        <v>1859.917048957392</v>
      </c>
      <c r="U1102" t="n">
        <v>53235.3360837553</v>
      </c>
      <c r="V1102" t="n">
        <v>509</v>
      </c>
      <c r="W1102" t="n">
        <v>660</v>
      </c>
      <c r="X1102" t="n">
        <v>423.6666666666667</v>
      </c>
      <c r="Y1102" t="n">
        <v>0</v>
      </c>
      <c r="Z1102" t="n">
        <v>0.9403215183984107</v>
      </c>
      <c r="AA1102" t="n">
        <v>9.913884522948628</v>
      </c>
      <c r="AB1102" t="n">
        <v>308.7937938006235</v>
      </c>
      <c r="AC1102" t="n">
        <v>82.66438409420255</v>
      </c>
      <c r="AD1102" t="n">
        <v>4928.370378651267</v>
      </c>
      <c r="AE1102" t="n">
        <v>1.447046422837833</v>
      </c>
      <c r="AF1102" t="n">
        <v>21.54195650606084</v>
      </c>
      <c r="AG1102" t="n">
        <v>296.6181558284158</v>
      </c>
      <c r="AH1102" t="n">
        <v>27766.16717502998</v>
      </c>
      <c r="AI1102" t="n">
        <v>21485.3039861917</v>
      </c>
      <c r="AJ1102" t="n">
        <v>-453.540998886022</v>
      </c>
      <c r="AK1102" t="n">
        <v>-90.71928120301335</v>
      </c>
      <c r="AL1102" t="n">
        <v>-173.6938158464909</v>
      </c>
      <c r="AM1102" t="n">
        <v>1.290598792408213</v>
      </c>
      <c r="AN1102" t="n">
        <v>15.75774962627491</v>
      </c>
      <c r="AO1102" t="n">
        <v>154.3254372384808</v>
      </c>
      <c r="AP1102" t="n">
        <v>826649.3638961694</v>
      </c>
      <c r="AQ1102" t="n">
        <v>0.2881207794532154</v>
      </c>
      <c r="AR1102" t="n">
        <v>0.2597090690619798</v>
      </c>
      <c r="AS1102" t="n">
        <v>0.1175886088681455</v>
      </c>
      <c r="AT1102" t="n">
        <v>0.1416044302096788</v>
      </c>
      <c r="AU1102" t="n">
        <v>0.1929771124069806</v>
      </c>
      <c r="AV1102" t="n">
        <v>8.363561054511999</v>
      </c>
      <c r="AW1102" t="n">
        <v>125.1449940620831</v>
      </c>
      <c r="AX1102" t="n">
        <v>4237.94946722735</v>
      </c>
      <c r="AY1102" t="n">
        <v>0</v>
      </c>
      <c r="AZ1102" t="n">
        <v>191122.7757548365</v>
      </c>
      <c r="BA1102" t="n">
        <v>3622.768029057831</v>
      </c>
      <c r="BB1102" t="n">
        <v>13022.88790339662</v>
      </c>
      <c r="BC1102" t="n">
        <v>16645.65593245445</v>
      </c>
      <c r="BD1102" t="n">
        <v>1.413738737366518</v>
      </c>
      <c r="BE1102" t="n">
        <v>0.1231399449583032</v>
      </c>
      <c r="BF1102" t="n">
        <v>16.20829337515924</v>
      </c>
      <c r="BG1102" t="n">
        <v>0.4505437488843649</v>
      </c>
      <c r="BH1102" t="n">
        <v>510.8374923374961</v>
      </c>
      <c r="BI1102" t="n">
        <v>356.5120550990157</v>
      </c>
      <c r="BJ1102" t="n">
        <v>30515.76538756423</v>
      </c>
      <c r="BK1102" t="n">
        <v>2402.874945618504</v>
      </c>
      <c r="BL1102" t="n">
        <v>21730.90276159777</v>
      </c>
      <c r="BM1102" t="n">
        <v>-114.8443442107365</v>
      </c>
      <c r="BN1102" t="n">
        <v>17899.9387500212</v>
      </c>
      <c r="BO1102" t="n">
        <v>12216.21527572581</v>
      </c>
      <c r="BP1102" t="n">
        <v>0.2894155467986516</v>
      </c>
      <c r="BQ1102" t="n">
        <v>1.490302348228677</v>
      </c>
      <c r="BR1102" t="n">
        <v>49.04009337255698</v>
      </c>
      <c r="BS1102" t="n">
        <v>6363.856794082548</v>
      </c>
      <c r="BT1102" t="n">
        <v>2175.784196286942</v>
      </c>
      <c r="BU1102" t="n">
        <v>1741.862264097158</v>
      </c>
      <c r="BV1102" t="n">
        <v>22019.43</v>
      </c>
      <c r="BW1102" t="n">
        <v>1541.35</v>
      </c>
      <c r="BX1102" t="n">
        <v>38.02</v>
      </c>
      <c r="BY1102" t="inlineStr">
        <is>
          <t>2022-07-27 18:19:00</t>
        </is>
      </c>
      <c r="BZ1102" t="inlineStr">
        <is>
          <t>2022-07-27 18:19:00</t>
        </is>
      </c>
      <c r="CA1102" t="inlineStr">
        <is>
          <t>2022-07-27 18:19:00</t>
        </is>
      </c>
    </row>
    <row r="1103">
      <c r="A1103" t="n">
        <v>1100</v>
      </c>
      <c r="B1103" t="n">
        <v>212</v>
      </c>
      <c r="C1103" t="n">
        <v>80</v>
      </c>
      <c r="D1103" t="n">
        <v>853.7109945650104</v>
      </c>
      <c r="E1103" t="n">
        <v>10.81374330586188</v>
      </c>
      <c r="F1103" t="n">
        <v>139.6902919079536</v>
      </c>
      <c r="G1103" t="n">
        <v>2529.894914491136</v>
      </c>
      <c r="H1103" t="n">
        <v>117057.1828934148</v>
      </c>
      <c r="I1103" t="n">
        <v>159484.5360837292</v>
      </c>
      <c r="J1103" t="n">
        <v>2229.617929985017</v>
      </c>
      <c r="K1103" t="n">
        <v>715.5323357384486</v>
      </c>
      <c r="L1103" t="n">
        <v>-802.8478258320753</v>
      </c>
      <c r="M1103" t="n">
        <v>1.413738737366518</v>
      </c>
      <c r="N1103" t="n">
        <v>16.20829337515924</v>
      </c>
      <c r="O1103" t="n">
        <v>510.8374923374961</v>
      </c>
      <c r="P1103" t="n">
        <v>0.1231399449583032</v>
      </c>
      <c r="Q1103" t="n">
        <v>0.4505437488843649</v>
      </c>
      <c r="R1103" t="n">
        <v>356.5120550990157</v>
      </c>
      <c r="S1103" t="n">
        <v>165.5388416069125</v>
      </c>
      <c r="T1103" t="n">
        <v>1860.11924482609</v>
      </c>
      <c r="U1103" t="n">
        <v>53243.53320638071</v>
      </c>
      <c r="V1103" t="n">
        <v>509</v>
      </c>
      <c r="W1103" t="n">
        <v>660</v>
      </c>
      <c r="X1103" t="n">
        <v>424</v>
      </c>
      <c r="Y1103" t="n">
        <v>0</v>
      </c>
      <c r="Z1103" t="n">
        <v>0.9403215183984107</v>
      </c>
      <c r="AA1103" t="n">
        <v>9.914446493539689</v>
      </c>
      <c r="AB1103" t="n">
        <v>308.7941486783263</v>
      </c>
      <c r="AC1103" t="n">
        <v>82.66438409420255</v>
      </c>
      <c r="AD1103" t="n">
        <v>4928.370378651267</v>
      </c>
      <c r="AE1103" t="n">
        <v>1.447046422837833</v>
      </c>
      <c r="AF1103" t="n">
        <v>21.54217117599505</v>
      </c>
      <c r="AG1103" t="n">
        <v>296.6182913899102</v>
      </c>
      <c r="AH1103" t="n">
        <v>27766.16717502998</v>
      </c>
      <c r="AI1103" t="n">
        <v>21485.3039861917</v>
      </c>
      <c r="AJ1103" t="n">
        <v>-451.0587472086234</v>
      </c>
      <c r="AK1103" t="n">
        <v>-78.85062108232088</v>
      </c>
      <c r="AL1103" t="n">
        <v>-172.0219574574922</v>
      </c>
      <c r="AM1103" t="n">
        <v>1.290598792408213</v>
      </c>
      <c r="AN1103" t="n">
        <v>15.75774962627491</v>
      </c>
      <c r="AO1103" t="n">
        <v>154.3254372384808</v>
      </c>
      <c r="AP1103" t="n">
        <v>826193.0601900998</v>
      </c>
      <c r="AQ1103" t="n">
        <v>0.2882043861595819</v>
      </c>
      <c r="AR1103" t="n">
        <v>0.2606069232568753</v>
      </c>
      <c r="AS1103" t="n">
        <v>0.1164214628319697</v>
      </c>
      <c r="AT1103" t="n">
        <v>0.1416835347209818</v>
      </c>
      <c r="AU1103" t="n">
        <v>0.1930836930305914</v>
      </c>
      <c r="AV1103" t="n">
        <v>8.364089718247223</v>
      </c>
      <c r="AW1103" t="n">
        <v>125.1667361247237</v>
      </c>
      <c r="AX1103" t="n">
        <v>4238.46512173391</v>
      </c>
      <c r="AY1103" t="n">
        <v>0</v>
      </c>
      <c r="AZ1103" t="n">
        <v>191123.9298679311</v>
      </c>
      <c r="BA1103" t="n">
        <v>3622.768029057831</v>
      </c>
      <c r="BB1103" t="n">
        <v>13022.88790339662</v>
      </c>
      <c r="BC1103" t="n">
        <v>16645.65593245445</v>
      </c>
      <c r="BD1103" t="n">
        <v>1.413738737366518</v>
      </c>
      <c r="BE1103" t="n">
        <v>0.1231399449583032</v>
      </c>
      <c r="BF1103" t="n">
        <v>16.20829337515924</v>
      </c>
      <c r="BG1103" t="n">
        <v>0.4505437488843649</v>
      </c>
      <c r="BH1103" t="n">
        <v>510.8374923374961</v>
      </c>
      <c r="BI1103" t="n">
        <v>356.5120550990157</v>
      </c>
      <c r="BJ1103" t="n">
        <v>30515.76538756423</v>
      </c>
      <c r="BK1103" t="n">
        <v>2402.874945618504</v>
      </c>
      <c r="BL1103" t="n">
        <v>21730.90276159777</v>
      </c>
      <c r="BM1103" t="n">
        <v>-114.8443442107365</v>
      </c>
      <c r="BN1103" t="n">
        <v>17899.9387500212</v>
      </c>
      <c r="BO1103" t="n">
        <v>12216.21527572581</v>
      </c>
      <c r="BP1103" t="n">
        <v>0.2894155467986516</v>
      </c>
      <c r="BQ1103" t="n">
        <v>1.490302348228677</v>
      </c>
      <c r="BR1103" t="n">
        <v>49.04009337255698</v>
      </c>
      <c r="BS1103" t="n">
        <v>6363.856794082548</v>
      </c>
      <c r="BT1103" t="n">
        <v>2175.784196286942</v>
      </c>
      <c r="BU1103" t="n">
        <v>1741.862264097158</v>
      </c>
      <c r="BV1103" t="n">
        <v>22019.43</v>
      </c>
      <c r="BW1103" t="n">
        <v>1541.35</v>
      </c>
      <c r="BX1103" t="n">
        <v>38.02</v>
      </c>
      <c r="BY1103" t="inlineStr">
        <is>
          <t>2022-07-27 18:19:00</t>
        </is>
      </c>
      <c r="BZ1103" t="inlineStr">
        <is>
          <t>2022-07-27 18:19:00</t>
        </is>
      </c>
      <c r="CA1103" t="inlineStr">
        <is>
          <t>2022-07-27 18:19:00</t>
        </is>
      </c>
    </row>
    <row r="1104">
      <c r="A1104" t="n">
        <v>1101</v>
      </c>
      <c r="B1104" t="n">
        <v>212</v>
      </c>
      <c r="C1104" t="n">
        <v>80</v>
      </c>
      <c r="D1104" t="n">
        <v>853.7109945650104</v>
      </c>
      <c r="E1104" t="n">
        <v>10.81374330586188</v>
      </c>
      <c r="F1104" t="n">
        <v>139.6902919079536</v>
      </c>
      <c r="G1104" t="n">
        <v>2529.894914491136</v>
      </c>
      <c r="H1104" t="n">
        <v>117057.1828934148</v>
      </c>
      <c r="I1104" t="n">
        <v>159484.5360837292</v>
      </c>
      <c r="J1104" t="n">
        <v>2229.617929985017</v>
      </c>
      <c r="K1104" t="n">
        <v>715.5323357384486</v>
      </c>
      <c r="L1104" t="n">
        <v>-802.8478258320753</v>
      </c>
      <c r="M1104" t="n">
        <v>1.413738737366518</v>
      </c>
      <c r="N1104" t="n">
        <v>16.20829337515924</v>
      </c>
      <c r="O1104" t="n">
        <v>510.8374923374961</v>
      </c>
      <c r="P1104" t="n">
        <v>0.1231399449583032</v>
      </c>
      <c r="Q1104" t="n">
        <v>0.4505437488843649</v>
      </c>
      <c r="R1104" t="n">
        <v>356.5120550990157</v>
      </c>
      <c r="S1104" t="n">
        <v>165.5388416069125</v>
      </c>
      <c r="T1104" t="n">
        <v>1860.11924482609</v>
      </c>
      <c r="U1104" t="n">
        <v>53243.53320638071</v>
      </c>
      <c r="V1104" t="n">
        <v>509</v>
      </c>
      <c r="W1104" t="n">
        <v>660</v>
      </c>
      <c r="X1104" t="n">
        <v>424</v>
      </c>
      <c r="Y1104" t="n">
        <v>0</v>
      </c>
      <c r="Z1104" t="n">
        <v>0.9403215183984107</v>
      </c>
      <c r="AA1104" t="n">
        <v>9.914446493539689</v>
      </c>
      <c r="AB1104" t="n">
        <v>308.7941486783263</v>
      </c>
      <c r="AC1104" t="n">
        <v>82.66438409420255</v>
      </c>
      <c r="AD1104" t="n">
        <v>4928.370378651267</v>
      </c>
      <c r="AE1104" t="n">
        <v>1.447046422837833</v>
      </c>
      <c r="AF1104" t="n">
        <v>21.54217117599505</v>
      </c>
      <c r="AG1104" t="n">
        <v>296.6182913899102</v>
      </c>
      <c r="AH1104" t="n">
        <v>27766.16717502998</v>
      </c>
      <c r="AI1104" t="n">
        <v>21485.3039861917</v>
      </c>
      <c r="AJ1104" t="n">
        <v>-467.821737986855</v>
      </c>
      <c r="AK1104" t="n">
        <v>-146.0082874235</v>
      </c>
      <c r="AL1104" t="n">
        <v>-177.8189352982937</v>
      </c>
      <c r="AM1104" t="n">
        <v>1.290598792408213</v>
      </c>
      <c r="AN1104" t="n">
        <v>15.75774962627491</v>
      </c>
      <c r="AO1104" t="n">
        <v>154.3254372384808</v>
      </c>
      <c r="AP1104" t="n">
        <v>826192.3192181321</v>
      </c>
      <c r="AQ1104" t="n">
        <v>0.2882046446361692</v>
      </c>
      <c r="AR1104" t="n">
        <v>0.2606071569826316</v>
      </c>
      <c r="AS1104" t="n">
        <v>0.116421567244754</v>
      </c>
      <c r="AT1104" t="n">
        <v>0.1416827649384198</v>
      </c>
      <c r="AU1104" t="n">
        <v>0.1930838661980254</v>
      </c>
      <c r="AV1104" t="n">
        <v>8.364082216906054</v>
      </c>
      <c r="AW1104" t="n">
        <v>125.1666238688271</v>
      </c>
      <c r="AX1104" t="n">
        <v>4238.461320462761</v>
      </c>
      <c r="AY1104" t="n">
        <v>0</v>
      </c>
      <c r="AZ1104" t="n">
        <v>191123.7584582678</v>
      </c>
      <c r="BA1104" t="n">
        <v>3622.768029057831</v>
      </c>
      <c r="BB1104" t="n">
        <v>13022.88790339662</v>
      </c>
      <c r="BC1104" t="n">
        <v>16645.65593245445</v>
      </c>
      <c r="BD1104" t="n">
        <v>1.413738737366518</v>
      </c>
      <c r="BE1104" t="n">
        <v>0.1231399449583032</v>
      </c>
      <c r="BF1104" t="n">
        <v>16.20829337515924</v>
      </c>
      <c r="BG1104" t="n">
        <v>0.4505437488843649</v>
      </c>
      <c r="BH1104" t="n">
        <v>510.8374923374961</v>
      </c>
      <c r="BI1104" t="n">
        <v>356.5120550990157</v>
      </c>
      <c r="BJ1104" t="n">
        <v>30515.76538756423</v>
      </c>
      <c r="BK1104" t="n">
        <v>2402.874945618504</v>
      </c>
      <c r="BL1104" t="n">
        <v>21730.90276159777</v>
      </c>
      <c r="BM1104" t="n">
        <v>-114.8443442107365</v>
      </c>
      <c r="BN1104" t="n">
        <v>17899.9387500212</v>
      </c>
      <c r="BO1104" t="n">
        <v>12216.21527572581</v>
      </c>
      <c r="BP1104" t="n">
        <v>0.2894155467986516</v>
      </c>
      <c r="BQ1104" t="n">
        <v>1.490302348228677</v>
      </c>
      <c r="BR1104" t="n">
        <v>49.04009337255698</v>
      </c>
      <c r="BS1104" t="n">
        <v>6363.856794082548</v>
      </c>
      <c r="BT1104" t="n">
        <v>2175.784196286942</v>
      </c>
      <c r="BU1104" t="n">
        <v>1741.862264097158</v>
      </c>
      <c r="BV1104" t="n">
        <v>22038.91280621</v>
      </c>
      <c r="BW1104" t="n">
        <v>1547.7428227</v>
      </c>
      <c r="BX1104" t="n">
        <v>38.076345</v>
      </c>
      <c r="BY1104" t="inlineStr">
        <is>
          <t>2022-07-27 18:21:00</t>
        </is>
      </c>
      <c r="BZ1104" t="inlineStr">
        <is>
          <t>2022-07-27 18:21:00</t>
        </is>
      </c>
      <c r="CA1104" t="inlineStr">
        <is>
          <t>2022-07-27 18:21:00</t>
        </is>
      </c>
    </row>
    <row r="1105">
      <c r="A1105" t="n">
        <v>1102</v>
      </c>
      <c r="B1105" t="n">
        <v>212</v>
      </c>
      <c r="C1105" t="n">
        <v>80</v>
      </c>
      <c r="D1105" t="n">
        <v>853.7109945650104</v>
      </c>
      <c r="E1105" t="n">
        <v>10.81374330586188</v>
      </c>
      <c r="F1105" t="n">
        <v>139.6902919079536</v>
      </c>
      <c r="G1105" t="n">
        <v>2543.481522498523</v>
      </c>
      <c r="H1105" t="n">
        <v>117057.1828934148</v>
      </c>
      <c r="I1105" t="n">
        <v>158967.2893911536</v>
      </c>
      <c r="J1105" t="n">
        <v>2229.617929985017</v>
      </c>
      <c r="K1105" t="n">
        <v>715.5323357384486</v>
      </c>
      <c r="L1105" t="n">
        <v>-802.8478258320753</v>
      </c>
      <c r="M1105" t="n">
        <v>3.720091355742556</v>
      </c>
      <c r="N1105" t="n">
        <v>16.20829337515924</v>
      </c>
      <c r="O1105" t="n">
        <v>510.8374923374961</v>
      </c>
      <c r="P1105" t="n">
        <v>0.1231399449583032</v>
      </c>
      <c r="Q1105" t="n">
        <v>0.4505437488843649</v>
      </c>
      <c r="R1105" t="n">
        <v>356.5120550990157</v>
      </c>
      <c r="S1105" t="n">
        <v>167.8451942252886</v>
      </c>
      <c r="T1105" t="n">
        <v>1860.11924482609</v>
      </c>
      <c r="U1105" t="n">
        <v>53257.11950478674</v>
      </c>
      <c r="V1105" t="n">
        <v>509.6666666666667</v>
      </c>
      <c r="W1105" t="n">
        <v>660</v>
      </c>
      <c r="X1105" t="n">
        <v>424.6666666666667</v>
      </c>
      <c r="Y1105" t="n">
        <v>0</v>
      </c>
      <c r="Z1105" t="n">
        <v>0.9406390200859721</v>
      </c>
      <c r="AA1105" t="n">
        <v>9.914446493539689</v>
      </c>
      <c r="AB1105" t="n">
        <v>308.794458279685</v>
      </c>
      <c r="AC1105" t="n">
        <v>82.66438409420255</v>
      </c>
      <c r="AD1105" t="n">
        <v>4928.370807320763</v>
      </c>
      <c r="AE1105" t="n">
        <v>1.447167706882701</v>
      </c>
      <c r="AF1105" t="n">
        <v>21.54217117599505</v>
      </c>
      <c r="AG1105" t="n">
        <v>296.6184096560692</v>
      </c>
      <c r="AH1105" t="n">
        <v>27766.16717502998</v>
      </c>
      <c r="AI1105" t="n">
        <v>21485.30414994129</v>
      </c>
      <c r="AJ1105" t="n">
        <v>-476.2032333759709</v>
      </c>
      <c r="AK1105" t="n">
        <v>-179.5871205940896</v>
      </c>
      <c r="AL1105" t="n">
        <v>-181.1706265860513</v>
      </c>
      <c r="AM1105" t="n">
        <v>3.596951410784251</v>
      </c>
      <c r="AN1105" t="n">
        <v>15.75774962627491</v>
      </c>
      <c r="AO1105" t="n">
        <v>154.3254372384808</v>
      </c>
      <c r="AP1105" t="n">
        <v>827438.5634814006</v>
      </c>
      <c r="AQ1105" t="n">
        <v>0.2880251856088215</v>
      </c>
      <c r="AR1105" t="n">
        <v>0.2612938969048462</v>
      </c>
      <c r="AS1105" t="n">
        <v>0.1164184941690542</v>
      </c>
      <c r="AT1105" t="n">
        <v>0.1414693698408241</v>
      </c>
      <c r="AU1105" t="n">
        <v>0.1927930534764542</v>
      </c>
      <c r="AV1105" t="n">
        <v>8.363327008505578</v>
      </c>
      <c r="AW1105" t="n">
        <v>125.1173187426864</v>
      </c>
      <c r="AX1105" t="n">
        <v>4237.876601026996</v>
      </c>
      <c r="AY1105" t="n">
        <v>0</v>
      </c>
      <c r="AZ1105" t="n">
        <v>191137.2993689245</v>
      </c>
      <c r="BA1105" t="n">
        <v>3622.768029057831</v>
      </c>
      <c r="BB1105" t="n">
        <v>13022.88790339662</v>
      </c>
      <c r="BC1105" t="n">
        <v>16645.65593245445</v>
      </c>
      <c r="BD1105" t="n">
        <v>3.720091355742556</v>
      </c>
      <c r="BE1105" t="n">
        <v>0.1231399449583032</v>
      </c>
      <c r="BF1105" t="n">
        <v>16.20829337515924</v>
      </c>
      <c r="BG1105" t="n">
        <v>0.4505437488843649</v>
      </c>
      <c r="BH1105" t="n">
        <v>510.8374923374961</v>
      </c>
      <c r="BI1105" t="n">
        <v>356.5120550990157</v>
      </c>
      <c r="BJ1105" t="n">
        <v>81345.26964432785</v>
      </c>
      <c r="BK1105" t="n">
        <v>2402.874945618504</v>
      </c>
      <c r="BL1105" t="n">
        <v>21730.90276159777</v>
      </c>
      <c r="BM1105" t="n">
        <v>-114.8443442107365</v>
      </c>
      <c r="BN1105" t="n">
        <v>17899.9387500212</v>
      </c>
      <c r="BO1105" t="n">
        <v>12216.21527572581</v>
      </c>
      <c r="BP1105" t="n">
        <v>0.3506177214877672</v>
      </c>
      <c r="BQ1105" t="n">
        <v>1.490302348228677</v>
      </c>
      <c r="BR1105" t="n">
        <v>49.04009337255698</v>
      </c>
      <c r="BS1105" t="n">
        <v>7712.686185606399</v>
      </c>
      <c r="BT1105" t="n">
        <v>2175.784196286942</v>
      </c>
      <c r="BU1105" t="n">
        <v>1741.862264097158</v>
      </c>
      <c r="BV1105" t="n">
        <v>22038.91280621</v>
      </c>
      <c r="BW1105" t="n">
        <v>1547.7428227</v>
      </c>
      <c r="BX1105" t="n">
        <v>38.08075</v>
      </c>
      <c r="BY1105" t="inlineStr">
        <is>
          <t>2022-07-27 18:21:00</t>
        </is>
      </c>
      <c r="BZ1105" t="inlineStr">
        <is>
          <t>2022-07-27 18:21:00</t>
        </is>
      </c>
      <c r="CA1105" t="inlineStr">
        <is>
          <t>2022-07-27 18:22:00</t>
        </is>
      </c>
    </row>
    <row r="1106">
      <c r="A1106" t="n">
        <v>1103</v>
      </c>
      <c r="B1106" t="n">
        <v>212</v>
      </c>
      <c r="C1106" t="n">
        <v>80</v>
      </c>
      <c r="D1106" t="n">
        <v>853.7109945650104</v>
      </c>
      <c r="E1106" t="n">
        <v>10.81374330586188</v>
      </c>
      <c r="F1106" t="n">
        <v>139.6902919079536</v>
      </c>
      <c r="G1106" t="n">
        <v>2550.274826502216</v>
      </c>
      <c r="H1106" t="n">
        <v>117057.1828934148</v>
      </c>
      <c r="I1106" t="n">
        <v>158708.6660448659</v>
      </c>
      <c r="J1106" t="n">
        <v>2229.617929985017</v>
      </c>
      <c r="K1106" t="n">
        <v>715.5323357384486</v>
      </c>
      <c r="L1106" t="n">
        <v>-802.8478258320753</v>
      </c>
      <c r="M1106" t="n">
        <v>4.873267664930575</v>
      </c>
      <c r="N1106" t="n">
        <v>16.20829337515924</v>
      </c>
      <c r="O1106" t="n">
        <v>510.8374923374961</v>
      </c>
      <c r="P1106" t="n">
        <v>0.1231399449583032</v>
      </c>
      <c r="Q1106" t="n">
        <v>0.4505437488843649</v>
      </c>
      <c r="R1106" t="n">
        <v>356.5120550990157</v>
      </c>
      <c r="S1106" t="n">
        <v>168.9983705344766</v>
      </c>
      <c r="T1106" t="n">
        <v>1860.11924482609</v>
      </c>
      <c r="U1106" t="n">
        <v>53263.91265398975</v>
      </c>
      <c r="V1106" t="n">
        <v>510</v>
      </c>
      <c r="W1106" t="n">
        <v>660</v>
      </c>
      <c r="X1106" t="n">
        <v>425</v>
      </c>
      <c r="Y1106" t="n">
        <v>0</v>
      </c>
      <c r="Z1106" t="n">
        <v>0.9407977709297529</v>
      </c>
      <c r="AA1106" t="n">
        <v>9.914446493539689</v>
      </c>
      <c r="AB1106" t="n">
        <v>308.7946130803645</v>
      </c>
      <c r="AC1106" t="n">
        <v>82.66438409420255</v>
      </c>
      <c r="AD1106" t="n">
        <v>4928.37102165551</v>
      </c>
      <c r="AE1106" t="n">
        <v>1.447228348905134</v>
      </c>
      <c r="AF1106" t="n">
        <v>21.54217117599505</v>
      </c>
      <c r="AG1106" t="n">
        <v>296.6184687891488</v>
      </c>
      <c r="AH1106" t="n">
        <v>27766.16717502998</v>
      </c>
      <c r="AI1106" t="n">
        <v>21485.30423181608</v>
      </c>
      <c r="AJ1106" t="n">
        <v>-467.8024545000787</v>
      </c>
      <c r="AK1106" t="n">
        <v>-188.5393849478195</v>
      </c>
      <c r="AL1106" t="n">
        <v>-182.3489012993672</v>
      </c>
      <c r="AM1106" t="n">
        <v>4.75012771997227</v>
      </c>
      <c r="AN1106" t="n">
        <v>15.75774962627491</v>
      </c>
      <c r="AO1106" t="n">
        <v>154.3254372384808</v>
      </c>
      <c r="AP1106" t="n">
        <v>827450.2035897481</v>
      </c>
      <c r="AQ1106" t="n">
        <v>0.2880211338310193</v>
      </c>
      <c r="AR1106" t="n">
        <v>0.2612902211679168</v>
      </c>
      <c r="AS1106" t="n">
        <v>0.1173682448538919</v>
      </c>
      <c r="AT1106" t="n">
        <v>0.1414679569153315</v>
      </c>
      <c r="AU1106" t="n">
        <v>0.1918524432318406</v>
      </c>
      <c r="AV1106" t="n">
        <v>8.363250396900211</v>
      </c>
      <c r="AW1106" t="n">
        <v>125.1162238675517</v>
      </c>
      <c r="AX1106" t="n">
        <v>4237.782739223011</v>
      </c>
      <c r="AY1106" t="n">
        <v>0</v>
      </c>
      <c r="AZ1106" t="n">
        <v>191135.8658669715</v>
      </c>
      <c r="BA1106" t="n">
        <v>3622.768029057831</v>
      </c>
      <c r="BB1106" t="n">
        <v>13022.88790339662</v>
      </c>
      <c r="BC1106" t="n">
        <v>16645.65593245445</v>
      </c>
      <c r="BD1106" t="n">
        <v>4.873267664930575</v>
      </c>
      <c r="BE1106" t="n">
        <v>0.1231399449583032</v>
      </c>
      <c r="BF1106" t="n">
        <v>16.20829337515924</v>
      </c>
      <c r="BG1106" t="n">
        <v>0.4505437488843649</v>
      </c>
      <c r="BH1106" t="n">
        <v>510.8374923374961</v>
      </c>
      <c r="BI1106" t="n">
        <v>356.5120550990157</v>
      </c>
      <c r="BJ1106" t="n">
        <v>106760.0217727097</v>
      </c>
      <c r="BK1106" t="n">
        <v>2402.874945618504</v>
      </c>
      <c r="BL1106" t="n">
        <v>21730.90276159777</v>
      </c>
      <c r="BM1106" t="n">
        <v>-114.8443442107365</v>
      </c>
      <c r="BN1106" t="n">
        <v>17899.9387500212</v>
      </c>
      <c r="BO1106" t="n">
        <v>12216.21527572581</v>
      </c>
      <c r="BP1106" t="n">
        <v>0.381218808832325</v>
      </c>
      <c r="BQ1106" t="n">
        <v>1.490302348228677</v>
      </c>
      <c r="BR1106" t="n">
        <v>49.04009337255698</v>
      </c>
      <c r="BS1106" t="n">
        <v>8387.100881368324</v>
      </c>
      <c r="BT1106" t="n">
        <v>2175.784196286942</v>
      </c>
      <c r="BU1106" t="n">
        <v>1741.862264097158</v>
      </c>
      <c r="BV1106" t="n">
        <v>22036.26</v>
      </c>
      <c r="BW1106" t="n">
        <v>1548.595</v>
      </c>
      <c r="BX1106" t="n">
        <v>38.09</v>
      </c>
      <c r="BY1106" t="inlineStr">
        <is>
          <t>2022-07-27 18:23:00</t>
        </is>
      </c>
      <c r="BZ1106" t="inlineStr">
        <is>
          <t>2022-07-27 18:23:00</t>
        </is>
      </c>
      <c r="CA1106" t="inlineStr">
        <is>
          <t>2022-07-27 18:23:00</t>
        </is>
      </c>
    </row>
    <row r="1107">
      <c r="A1107" t="n">
        <v>1104</v>
      </c>
      <c r="B1107" t="n">
        <v>212</v>
      </c>
      <c r="C1107" t="n">
        <v>80</v>
      </c>
      <c r="D1107" t="n">
        <v>853.7109945650104</v>
      </c>
      <c r="E1107" t="n">
        <v>10.81374330586188</v>
      </c>
      <c r="F1107" t="n">
        <v>139.6902919079536</v>
      </c>
      <c r="G1107" t="n">
        <v>2550.274826502216</v>
      </c>
      <c r="H1107" t="n">
        <v>117057.1828934148</v>
      </c>
      <c r="I1107" t="n">
        <v>158708.6660448659</v>
      </c>
      <c r="J1107" t="n">
        <v>2229.617929985017</v>
      </c>
      <c r="K1107" t="n">
        <v>715.5323357384486</v>
      </c>
      <c r="L1107" t="n">
        <v>-802.8478258320753</v>
      </c>
      <c r="M1107" t="n">
        <v>4.873267664930575</v>
      </c>
      <c r="N1107" t="n">
        <v>16.20829337515924</v>
      </c>
      <c r="O1107" t="n">
        <v>606.2910683053511</v>
      </c>
      <c r="P1107" t="n">
        <v>0.1231399449583032</v>
      </c>
      <c r="Q1107" t="n">
        <v>0.4505437488843649</v>
      </c>
      <c r="R1107" t="n">
        <v>356.5120550990157</v>
      </c>
      <c r="S1107" t="n">
        <v>168.9983705344766</v>
      </c>
      <c r="T1107" t="n">
        <v>1860.11924482609</v>
      </c>
      <c r="U1107" t="n">
        <v>53359.36622995761</v>
      </c>
      <c r="V1107" t="n">
        <v>510.6666666666667</v>
      </c>
      <c r="W1107" t="n">
        <v>660</v>
      </c>
      <c r="X1107" t="n">
        <v>425</v>
      </c>
      <c r="Y1107" t="n">
        <v>0</v>
      </c>
      <c r="Z1107" t="n">
        <v>0.9407977709297529</v>
      </c>
      <c r="AA1107" t="n">
        <v>9.914446493539689</v>
      </c>
      <c r="AB1107" t="n">
        <v>309.1842537280435</v>
      </c>
      <c r="AC1107" t="n">
        <v>82.66438409420255</v>
      </c>
      <c r="AD1107" t="n">
        <v>4928.37102165551</v>
      </c>
      <c r="AE1107" t="n">
        <v>1.447228348905134</v>
      </c>
      <c r="AF1107" t="n">
        <v>21.54217117599505</v>
      </c>
      <c r="AG1107" t="n">
        <v>296.7673095532977</v>
      </c>
      <c r="AH1107" t="n">
        <v>27766.16717502998</v>
      </c>
      <c r="AI1107" t="n">
        <v>21485.30423181608</v>
      </c>
      <c r="AJ1107" t="n">
        <v>-398.2165569967171</v>
      </c>
      <c r="AK1107" t="n">
        <v>-164.8091452936529</v>
      </c>
      <c r="AL1107" t="n">
        <v>-175.5352120454949</v>
      </c>
      <c r="AM1107" t="n">
        <v>4.75012771997227</v>
      </c>
      <c r="AN1107" t="n">
        <v>15.75774962627491</v>
      </c>
      <c r="AO1107" t="n">
        <v>249.7790132063359</v>
      </c>
      <c r="AP1107" t="n">
        <v>827564.1290331432</v>
      </c>
      <c r="AQ1107" t="n">
        <v>0.2879468197100752</v>
      </c>
      <c r="AR1107" t="n">
        <v>0.2613980959396245</v>
      </c>
      <c r="AS1107" t="n">
        <v>0.1173805929154514</v>
      </c>
      <c r="AT1107" t="n">
        <v>0.1414484592978043</v>
      </c>
      <c r="AU1107" t="n">
        <v>0.1918260321370446</v>
      </c>
      <c r="AV1107" t="n">
        <v>8.363178254494667</v>
      </c>
      <c r="AW1107" t="n">
        <v>125.1076456841487</v>
      </c>
      <c r="AX1107" t="n">
        <v>4237.608672845514</v>
      </c>
      <c r="AY1107" t="n">
        <v>0</v>
      </c>
      <c r="AZ1107" t="n">
        <v>191134.316421292</v>
      </c>
      <c r="BA1107" t="n">
        <v>3622.768029057831</v>
      </c>
      <c r="BB1107" t="n">
        <v>13022.88790339662</v>
      </c>
      <c r="BC1107" t="n">
        <v>16645.65593245445</v>
      </c>
      <c r="BD1107" t="n">
        <v>4.873267664930575</v>
      </c>
      <c r="BE1107" t="n">
        <v>0.1231399449583032</v>
      </c>
      <c r="BF1107" t="n">
        <v>16.20829337515924</v>
      </c>
      <c r="BG1107" t="n">
        <v>0.4505437488843649</v>
      </c>
      <c r="BH1107" t="n">
        <v>606.2910683053511</v>
      </c>
      <c r="BI1107" t="n">
        <v>356.5120550990157</v>
      </c>
      <c r="BJ1107" t="n">
        <v>106760.0217727097</v>
      </c>
      <c r="BK1107" t="n">
        <v>2402.874945618504</v>
      </c>
      <c r="BL1107" t="n">
        <v>21730.90276159777</v>
      </c>
      <c r="BM1107" t="n">
        <v>-114.8443442107365</v>
      </c>
      <c r="BN1107" t="n">
        <v>21529.00236755429</v>
      </c>
      <c r="BO1107" t="n">
        <v>12216.21527572581</v>
      </c>
      <c r="BP1107" t="n">
        <v>0.381218808832325</v>
      </c>
      <c r="BQ1107" t="n">
        <v>1.490302348228677</v>
      </c>
      <c r="BR1107" t="n">
        <v>119.7859767676537</v>
      </c>
      <c r="BS1107" t="n">
        <v>8387.100881368324</v>
      </c>
      <c r="BT1107" t="n">
        <v>2175.784196286942</v>
      </c>
      <c r="BU1107" t="n">
        <v>4431.560464674199</v>
      </c>
      <c r="BV1107" t="n">
        <v>22015.6125</v>
      </c>
      <c r="BW1107" t="n">
        <v>1545.91</v>
      </c>
      <c r="BX1107" t="n">
        <v>38.01914785</v>
      </c>
      <c r="BY1107" t="inlineStr">
        <is>
          <t>2022-07-27 18:24:00</t>
        </is>
      </c>
      <c r="BZ1107" t="inlineStr">
        <is>
          <t>2022-07-27 18:24:00</t>
        </is>
      </c>
      <c r="CA1107" t="inlineStr">
        <is>
          <t>2022-07-27 18:24:00</t>
        </is>
      </c>
    </row>
    <row r="1108">
      <c r="A1108" t="n">
        <v>1105</v>
      </c>
      <c r="B1108" t="n">
        <v>212</v>
      </c>
      <c r="C1108" t="n">
        <v>80</v>
      </c>
      <c r="D1108" t="n">
        <v>853.7109945650104</v>
      </c>
      <c r="E1108" t="n">
        <v>10.81077941564646</v>
      </c>
      <c r="F1108" t="n">
        <v>139.6902919079536</v>
      </c>
      <c r="G1108" t="n">
        <v>2552.315584615341</v>
      </c>
      <c r="H1108" t="n">
        <v>117070.547519478</v>
      </c>
      <c r="I1108" t="n">
        <v>158708.6660448659</v>
      </c>
      <c r="J1108" t="n">
        <v>2216.253300580611</v>
      </c>
      <c r="K1108" t="n">
        <v>715.5323357384486</v>
      </c>
      <c r="L1108" t="n">
        <v>-802.8478258320753</v>
      </c>
      <c r="M1108" t="n">
        <v>4.873267664930575</v>
      </c>
      <c r="N1108" t="n">
        <v>16.20829337515924</v>
      </c>
      <c r="O1108" t="n">
        <v>654.0178562892786</v>
      </c>
      <c r="P1108" t="n">
        <v>0.1231399449583032</v>
      </c>
      <c r="Q1108" t="n">
        <v>0.1501812496281213</v>
      </c>
      <c r="R1108" t="n">
        <v>356.5120550990157</v>
      </c>
      <c r="S1108" t="n">
        <v>169.0018931480437</v>
      </c>
      <c r="T1108" t="n">
        <v>1860.419607325347</v>
      </c>
      <c r="U1108" t="n">
        <v>53409.13303502221</v>
      </c>
      <c r="V1108" t="n">
        <v>511</v>
      </c>
      <c r="W1108" t="n">
        <v>660.6666666666666</v>
      </c>
      <c r="X1108" t="n">
        <v>425.6666666666667</v>
      </c>
      <c r="Y1108" t="n">
        <v>0</v>
      </c>
      <c r="Z1108" t="n">
        <v>0.941356494281453</v>
      </c>
      <c r="AA1108" t="n">
        <v>9.914446493539689</v>
      </c>
      <c r="AB1108" t="n">
        <v>309.379815084341</v>
      </c>
      <c r="AC1108" t="n">
        <v>82.6673877191951</v>
      </c>
      <c r="AD1108" t="n">
        <v>4928.37102165551</v>
      </c>
      <c r="AE1108" t="n">
        <v>1.44744177841027</v>
      </c>
      <c r="AF1108" t="n">
        <v>21.54217117599505</v>
      </c>
      <c r="AG1108" t="n">
        <v>296.8420130060373</v>
      </c>
      <c r="AH1108" t="n">
        <v>27766.16832239959</v>
      </c>
      <c r="AI1108" t="n">
        <v>21485.30423181608</v>
      </c>
      <c r="AJ1108" t="n">
        <v>-382.7430159489088</v>
      </c>
      <c r="AK1108" t="n">
        <v>-159.0806347342219</v>
      </c>
      <c r="AL1108" t="n">
        <v>-173.0511480857723</v>
      </c>
      <c r="AM1108" t="n">
        <v>4.75012771997227</v>
      </c>
      <c r="AN1108" t="n">
        <v>16.05811212553115</v>
      </c>
      <c r="AO1108" t="n">
        <v>297.5058011902634</v>
      </c>
      <c r="AP1108" t="n">
        <v>826785.1206442096</v>
      </c>
      <c r="AQ1108" t="n">
        <v>0.2879480730263084</v>
      </c>
      <c r="AR1108" t="n">
        <v>0.261190742033629</v>
      </c>
      <c r="AS1108" t="n">
        <v>0.1172726422693392</v>
      </c>
      <c r="AT1108" t="n">
        <v>0.1415817693900379</v>
      </c>
      <c r="AU1108" t="n">
        <v>0.1920067732806856</v>
      </c>
      <c r="AV1108" t="n">
        <v>8.364494550931807</v>
      </c>
      <c r="AW1108" t="n">
        <v>125.13686107783</v>
      </c>
      <c r="AX1108" t="n">
        <v>4238.739260039953</v>
      </c>
      <c r="AY1108" t="n">
        <v>0</v>
      </c>
      <c r="AZ1108" t="n">
        <v>191138.265739842</v>
      </c>
      <c r="BA1108" t="n">
        <v>3171.941939424165</v>
      </c>
      <c r="BB1108" t="n">
        <v>13022.88790339662</v>
      </c>
      <c r="BC1108" t="n">
        <v>16194.82984282078</v>
      </c>
      <c r="BD1108" t="n">
        <v>4.873267664930575</v>
      </c>
      <c r="BE1108" t="n">
        <v>0.1231399449583032</v>
      </c>
      <c r="BF1108" t="n">
        <v>16.20829337515924</v>
      </c>
      <c r="BG1108" t="n">
        <v>0.1501812496281213</v>
      </c>
      <c r="BH1108" t="n">
        <v>654.0178562892786</v>
      </c>
      <c r="BI1108" t="n">
        <v>356.5120550990157</v>
      </c>
      <c r="BJ1108" t="n">
        <v>106760.0217727097</v>
      </c>
      <c r="BK1108" t="n">
        <v>2402.874945618504</v>
      </c>
      <c r="BL1108" t="n">
        <v>21730.90276159777</v>
      </c>
      <c r="BM1108" t="n">
        <v>-579.0350632488093</v>
      </c>
      <c r="BN1108" t="n">
        <v>23343.53417632084</v>
      </c>
      <c r="BO1108" t="n">
        <v>12216.21527572581</v>
      </c>
      <c r="BP1108" t="n">
        <v>0.381218808832325</v>
      </c>
      <c r="BQ1108" t="n">
        <v>1.490302348228677</v>
      </c>
      <c r="BR1108" t="n">
        <v>155.158918465202</v>
      </c>
      <c r="BS1108" t="n">
        <v>8387.100881368324</v>
      </c>
      <c r="BT1108" t="n">
        <v>2175.784196286942</v>
      </c>
      <c r="BU1108" t="n">
        <v>5776.409564962719</v>
      </c>
      <c r="BV1108" t="n">
        <v>22021.05</v>
      </c>
      <c r="BW1108" t="n">
        <v>1545.435</v>
      </c>
      <c r="BX1108" t="n">
        <v>38.025</v>
      </c>
      <c r="BY1108" t="inlineStr">
        <is>
          <t>2022-07-27 18:25:00</t>
        </is>
      </c>
      <c r="BZ1108" t="inlineStr">
        <is>
          <t>2022-07-27 18:25:00</t>
        </is>
      </c>
      <c r="CA1108" t="inlineStr">
        <is>
          <t>2022-07-27 18:25:00</t>
        </is>
      </c>
    </row>
    <row r="1109">
      <c r="A1109" t="n">
        <v>1106</v>
      </c>
      <c r="B1109" t="n">
        <v>212</v>
      </c>
      <c r="C1109" t="n">
        <v>80.33333333333333</v>
      </c>
      <c r="D1109" t="n">
        <v>853.7109945650104</v>
      </c>
      <c r="E1109" t="n">
        <v>10.75413409911627</v>
      </c>
      <c r="F1109" t="n">
        <v>140.485468465277</v>
      </c>
      <c r="G1109" t="n">
        <v>2553.335963671903</v>
      </c>
      <c r="H1109" t="n">
        <v>117077.2298325096</v>
      </c>
      <c r="I1109" t="n">
        <v>158708.6660448659</v>
      </c>
      <c r="J1109" t="n">
        <v>2209.570985878408</v>
      </c>
      <c r="K1109" t="n">
        <v>715.5323357384486</v>
      </c>
      <c r="L1109" t="n">
        <v>-802.8478258320753</v>
      </c>
      <c r="M1109" t="n">
        <v>4.873267664930575</v>
      </c>
      <c r="N1109" t="n">
        <v>16.20829337515924</v>
      </c>
      <c r="O1109" t="n">
        <v>654.0178562892786</v>
      </c>
      <c r="P1109" t="n">
        <v>0.1231399449583032</v>
      </c>
      <c r="Q1109" t="n">
        <v>-4.440892098500626e-16</v>
      </c>
      <c r="R1109" t="n">
        <v>356.5120550990157</v>
      </c>
      <c r="S1109" t="n">
        <v>169.0594143289143</v>
      </c>
      <c r="T1109" t="n">
        <v>1861.364219957079</v>
      </c>
      <c r="U1109" t="n">
        <v>53410.15304356252</v>
      </c>
      <c r="V1109" t="n">
        <v>511</v>
      </c>
      <c r="W1109" t="n">
        <v>661</v>
      </c>
      <c r="X1109" t="n">
        <v>426.6666666666667</v>
      </c>
      <c r="Y1109" t="n">
        <v>0</v>
      </c>
      <c r="Z1109" t="n">
        <v>0.9422323586218084</v>
      </c>
      <c r="AA1109" t="n">
        <v>9.915191668758832</v>
      </c>
      <c r="AB1109" t="n">
        <v>309.3801856005701</v>
      </c>
      <c r="AC1109" t="n">
        <v>82.66888953169139</v>
      </c>
      <c r="AD1109" t="n">
        <v>4928.37102165551</v>
      </c>
      <c r="AE1109" t="n">
        <v>1.447776354175109</v>
      </c>
      <c r="AF1109" t="n">
        <v>21.54245582917409</v>
      </c>
      <c r="AG1109" t="n">
        <v>296.84215454137</v>
      </c>
      <c r="AH1109" t="n">
        <v>27766.1688960844</v>
      </c>
      <c r="AI1109" t="n">
        <v>21485.30423181608</v>
      </c>
      <c r="AJ1109" t="n">
        <v>-565.3973021011398</v>
      </c>
      <c r="AK1109" t="n">
        <v>-206.9763368806112</v>
      </c>
      <c r="AL1109" t="n">
        <v>-181.3170641413323</v>
      </c>
      <c r="AM1109" t="n">
        <v>4.75012771997227</v>
      </c>
      <c r="AN1109" t="n">
        <v>16.20829337515927</v>
      </c>
      <c r="AO1109" t="n">
        <v>297.5058011902634</v>
      </c>
      <c r="AP1109" t="n">
        <v>826830.5486701936</v>
      </c>
      <c r="AQ1109" t="n">
        <v>0.2878849607654657</v>
      </c>
      <c r="AR1109" t="n">
        <v>0.2610961419144171</v>
      </c>
      <c r="AS1109" t="n">
        <v>0.1174250276247977</v>
      </c>
      <c r="AT1109" t="n">
        <v>0.1415976457208972</v>
      </c>
      <c r="AU1109" t="n">
        <v>0.1919962239744224</v>
      </c>
      <c r="AV1109" t="n">
        <v>8.364673630042692</v>
      </c>
      <c r="AW1109" t="n">
        <v>125.1457161796739</v>
      </c>
      <c r="AX1109" t="n">
        <v>4238.83614886356</v>
      </c>
      <c r="AY1109" t="n">
        <v>0</v>
      </c>
      <c r="AZ1109" t="n">
        <v>191146.2101779928</v>
      </c>
      <c r="BA1109" t="n">
        <v>2946.528894607332</v>
      </c>
      <c r="BB1109" t="n">
        <v>13022.88790339662</v>
      </c>
      <c r="BC1109" t="n">
        <v>15969.41679800394</v>
      </c>
      <c r="BD1109" t="n">
        <v>4.873267664930575</v>
      </c>
      <c r="BE1109" t="n">
        <v>0.1231399449583032</v>
      </c>
      <c r="BF1109" t="n">
        <v>16.20829337515924</v>
      </c>
      <c r="BG1109" t="n">
        <v>-4.440892098500626e-16</v>
      </c>
      <c r="BH1109" t="n">
        <v>654.0178562892786</v>
      </c>
      <c r="BI1109" t="n">
        <v>356.5120550990157</v>
      </c>
      <c r="BJ1109" t="n">
        <v>106760.0217727097</v>
      </c>
      <c r="BK1109" t="n">
        <v>2402.874945618504</v>
      </c>
      <c r="BL1109" t="n">
        <v>21730.90276159777</v>
      </c>
      <c r="BM1109" t="n">
        <v>-811.1304227678456</v>
      </c>
      <c r="BN1109" t="n">
        <v>23343.53417632084</v>
      </c>
      <c r="BO1109" t="n">
        <v>12216.21527572581</v>
      </c>
      <c r="BP1109" t="n">
        <v>0.381218808832325</v>
      </c>
      <c r="BQ1109" t="n">
        <v>1.490302348228677</v>
      </c>
      <c r="BR1109" t="n">
        <v>155.158918465202</v>
      </c>
      <c r="BS1109" t="n">
        <v>8387.100881368324</v>
      </c>
      <c r="BT1109" t="n">
        <v>2175.784196286942</v>
      </c>
      <c r="BU1109" t="n">
        <v>5776.409564962719</v>
      </c>
      <c r="BV1109" t="n">
        <v>22076.01</v>
      </c>
      <c r="BW1109" t="n">
        <v>1549.48</v>
      </c>
      <c r="BX1109" t="n">
        <v>38.06375</v>
      </c>
      <c r="BY1109" t="inlineStr">
        <is>
          <t>2022-07-27 18:27:00</t>
        </is>
      </c>
      <c r="BZ1109" t="inlineStr">
        <is>
          <t>2022-07-27 18:27:00</t>
        </is>
      </c>
      <c r="CA1109" t="inlineStr">
        <is>
          <t>2022-07-27 18:27:00</t>
        </is>
      </c>
    </row>
    <row r="1110">
      <c r="A1110" t="n">
        <v>1107</v>
      </c>
      <c r="B1110" t="n">
        <v>212</v>
      </c>
      <c r="C1110" t="n">
        <v>81</v>
      </c>
      <c r="D1110" t="n">
        <v>853.7109945650104</v>
      </c>
      <c r="E1110" t="n">
        <v>10.72655241340504</v>
      </c>
      <c r="F1110" t="n">
        <v>140.6896915034524</v>
      </c>
      <c r="G1110" t="n">
        <v>2553.335963671903</v>
      </c>
      <c r="H1110" t="n">
        <v>117378.0268006185</v>
      </c>
      <c r="I1110" t="n">
        <v>158708.6660448659</v>
      </c>
      <c r="J1110" t="n">
        <v>2209.570985878408</v>
      </c>
      <c r="K1110" t="n">
        <v>715.5323357384486</v>
      </c>
      <c r="L1110" t="n">
        <v>-802.8478258320753</v>
      </c>
      <c r="M1110" t="n">
        <v>4.873267664930575</v>
      </c>
      <c r="N1110" t="n">
        <v>16.20829337515924</v>
      </c>
      <c r="O1110" t="n">
        <v>654.0178562892786</v>
      </c>
      <c r="P1110" t="n">
        <v>0.1231399449583032</v>
      </c>
      <c r="Q1110" t="n">
        <v>-4.440892098500626e-16</v>
      </c>
      <c r="R1110" t="n">
        <v>356.5120550990157</v>
      </c>
      <c r="S1110" t="n">
        <v>169.0872942659578</v>
      </c>
      <c r="T1110" t="n">
        <v>1861.955564771464</v>
      </c>
      <c r="U1110" t="n">
        <v>53410.15304356252</v>
      </c>
      <c r="V1110" t="n">
        <v>511</v>
      </c>
      <c r="W1110" t="n">
        <v>661</v>
      </c>
      <c r="X1110" t="n">
        <v>427.6666666666667</v>
      </c>
      <c r="Y1110" t="n">
        <v>0</v>
      </c>
      <c r="Z1110" t="n">
        <v>0.9425306099540612</v>
      </c>
      <c r="AA1110" t="n">
        <v>9.916328139215706</v>
      </c>
      <c r="AB1110" t="n">
        <v>309.3801856005701</v>
      </c>
      <c r="AC1110" t="n">
        <v>82.66956930989456</v>
      </c>
      <c r="AD1110" t="n">
        <v>4928.37102165551</v>
      </c>
      <c r="AE1110" t="n">
        <v>1.447890284681244</v>
      </c>
      <c r="AF1110" t="n">
        <v>21.54288995516233</v>
      </c>
      <c r="AG1110" t="n">
        <v>296.84215454137</v>
      </c>
      <c r="AH1110" t="n">
        <v>27766.16915575624</v>
      </c>
      <c r="AI1110" t="n">
        <v>21485.30423181608</v>
      </c>
      <c r="AJ1110" t="n">
        <v>-652.4196419310304</v>
      </c>
      <c r="AK1110" t="n">
        <v>-228.8305191147847</v>
      </c>
      <c r="AL1110" t="n">
        <v>-185.1598474067065</v>
      </c>
      <c r="AM1110" t="n">
        <v>4.75012771997227</v>
      </c>
      <c r="AN1110" t="n">
        <v>16.20829337515927</v>
      </c>
      <c r="AO1110" t="n">
        <v>297.5058011902634</v>
      </c>
      <c r="AP1110" t="n">
        <v>828110.4957581268</v>
      </c>
      <c r="AQ1110" t="n">
        <v>0.285951548201386</v>
      </c>
      <c r="AR1110" t="n">
        <v>0.2636067045180375</v>
      </c>
      <c r="AS1110" t="n">
        <v>0.117363011681479</v>
      </c>
      <c r="AT1110" t="n">
        <v>0.141379265510816</v>
      </c>
      <c r="AU1110" t="n">
        <v>0.1916994700882816</v>
      </c>
      <c r="AV1110" t="n">
        <v>8.363891369564483</v>
      </c>
      <c r="AW1110" t="n">
        <v>125.1300675323092</v>
      </c>
      <c r="AX1110" t="n">
        <v>4238.994530310524</v>
      </c>
      <c r="AY1110" t="n">
        <v>0</v>
      </c>
      <c r="AZ1110" t="n">
        <v>191181.5170725221</v>
      </c>
      <c r="BA1110" t="n">
        <v>2946.528894607332</v>
      </c>
      <c r="BB1110" t="n">
        <v>13022.88790339662</v>
      </c>
      <c r="BC1110" t="n">
        <v>15969.41679800394</v>
      </c>
      <c r="BD1110" t="n">
        <v>4.873267664930575</v>
      </c>
      <c r="BE1110" t="n">
        <v>0.1231399449583032</v>
      </c>
      <c r="BF1110" t="n">
        <v>16.20829337515924</v>
      </c>
      <c r="BG1110" t="n">
        <v>-4.440892098500626e-16</v>
      </c>
      <c r="BH1110" t="n">
        <v>654.0178562892786</v>
      </c>
      <c r="BI1110" t="n">
        <v>356.5120550990157</v>
      </c>
      <c r="BJ1110" t="n">
        <v>106760.0217727097</v>
      </c>
      <c r="BK1110" t="n">
        <v>2402.874945618504</v>
      </c>
      <c r="BL1110" t="n">
        <v>21730.90276159777</v>
      </c>
      <c r="BM1110" t="n">
        <v>-811.1304227678456</v>
      </c>
      <c r="BN1110" t="n">
        <v>23343.53417632084</v>
      </c>
      <c r="BO1110" t="n">
        <v>12216.21527572581</v>
      </c>
      <c r="BP1110" t="n">
        <v>0.381218808832325</v>
      </c>
      <c r="BQ1110" t="n">
        <v>1.490302348228677</v>
      </c>
      <c r="BR1110" t="n">
        <v>155.158918465202</v>
      </c>
      <c r="BS1110" t="n">
        <v>8387.100881368324</v>
      </c>
      <c r="BT1110" t="n">
        <v>2175.784196286942</v>
      </c>
      <c r="BU1110" t="n">
        <v>5776.409564962719</v>
      </c>
      <c r="BV1110" t="n">
        <v>22076.01</v>
      </c>
      <c r="BW1110" t="n">
        <v>1549.48</v>
      </c>
      <c r="BX1110" t="n">
        <v>38.06375</v>
      </c>
      <c r="BY1110" t="inlineStr">
        <is>
          <t>2022-07-27 18:27:00</t>
        </is>
      </c>
      <c r="BZ1110" t="inlineStr">
        <is>
          <t>2022-07-27 18:27:00</t>
        </is>
      </c>
      <c r="CA1110" t="inlineStr">
        <is>
          <t>2022-07-27 18:27:00</t>
        </is>
      </c>
    </row>
    <row r="1111">
      <c r="A1111" t="n">
        <v>1108</v>
      </c>
      <c r="B1111" t="n">
        <v>212</v>
      </c>
      <c r="C1111" t="n">
        <v>81</v>
      </c>
      <c r="D1111" t="n">
        <v>853.7109945650104</v>
      </c>
      <c r="E1111" t="n">
        <v>10.72655241340504</v>
      </c>
      <c r="F1111" t="n">
        <v>140.5930088832093</v>
      </c>
      <c r="G1111" t="n">
        <v>2553.335963671903</v>
      </c>
      <c r="H1111" t="n">
        <v>117528.4252846729</v>
      </c>
      <c r="I1111" t="n">
        <v>158708.6660448659</v>
      </c>
      <c r="J1111" t="n">
        <v>2209.570985878408</v>
      </c>
      <c r="K1111" t="n">
        <v>715.5323357384486</v>
      </c>
      <c r="L1111" t="n">
        <v>-802.8478258320753</v>
      </c>
      <c r="M1111" t="n">
        <v>4.873267664930575</v>
      </c>
      <c r="N1111" t="n">
        <v>16.20829337515924</v>
      </c>
      <c r="O1111" t="n">
        <v>654.0178562892786</v>
      </c>
      <c r="P1111" t="n">
        <v>0.1231399449583032</v>
      </c>
      <c r="Q1111" t="n">
        <v>-4.440892098500626e-16</v>
      </c>
      <c r="R1111" t="n">
        <v>356.5120550990157</v>
      </c>
      <c r="S1111" t="n">
        <v>169.0872942659578</v>
      </c>
      <c r="T1111" t="n">
        <v>1862.052629333131</v>
      </c>
      <c r="U1111" t="n">
        <v>53410.15304356252</v>
      </c>
      <c r="V1111" t="n">
        <v>511</v>
      </c>
      <c r="W1111" t="n">
        <v>661</v>
      </c>
      <c r="X1111" t="n">
        <v>428</v>
      </c>
      <c r="Y1111" t="n">
        <v>0</v>
      </c>
      <c r="Z1111" t="n">
        <v>0.9425306099540612</v>
      </c>
      <c r="AA1111" t="n">
        <v>9.916710080639357</v>
      </c>
      <c r="AB1111" t="n">
        <v>309.3801856005701</v>
      </c>
      <c r="AC1111" t="n">
        <v>82.66990919899615</v>
      </c>
      <c r="AD1111" t="n">
        <v>4928.37102165551</v>
      </c>
      <c r="AE1111" t="n">
        <v>1.447890284681244</v>
      </c>
      <c r="AF1111" t="n">
        <v>21.5430358548617</v>
      </c>
      <c r="AG1111" t="n">
        <v>296.84215454137</v>
      </c>
      <c r="AH1111" t="n">
        <v>27766.16928559217</v>
      </c>
      <c r="AI1111" t="n">
        <v>21485.30423181608</v>
      </c>
      <c r="AJ1111" t="n">
        <v>-777.4588372797689</v>
      </c>
      <c r="AK1111" t="n">
        <v>-265.859848281125</v>
      </c>
      <c r="AL1111" t="n">
        <v>-196.1924474193303</v>
      </c>
      <c r="AM1111" t="n">
        <v>4.75012771997227</v>
      </c>
      <c r="AN1111" t="n">
        <v>16.20829337515927</v>
      </c>
      <c r="AO1111" t="n">
        <v>297.5058011902634</v>
      </c>
      <c r="AP1111" t="n">
        <v>828112.9793560635</v>
      </c>
      <c r="AQ1111" t="n">
        <v>0.2859506906026129</v>
      </c>
      <c r="AR1111" t="n">
        <v>0.2630632061506284</v>
      </c>
      <c r="AS1111" t="n">
        <v>0.1173626596974612</v>
      </c>
      <c r="AT1111" t="n">
        <v>0.1419245483878921</v>
      </c>
      <c r="AU1111" t="n">
        <v>0.1916988951614054</v>
      </c>
      <c r="AV1111" t="n">
        <v>8.363916453829756</v>
      </c>
      <c r="AW1111" t="n">
        <v>125.13044281167</v>
      </c>
      <c r="AX1111" t="n">
        <v>4239.007243539161</v>
      </c>
      <c r="AY1111" t="n">
        <v>0</v>
      </c>
      <c r="AZ1111" t="n">
        <v>191182.0904477223</v>
      </c>
      <c r="BA1111" t="n">
        <v>2946.528894607332</v>
      </c>
      <c r="BB1111" t="n">
        <v>13022.88790339662</v>
      </c>
      <c r="BC1111" t="n">
        <v>15969.41679800394</v>
      </c>
      <c r="BD1111" t="n">
        <v>4.873267664930575</v>
      </c>
      <c r="BE1111" t="n">
        <v>0.1231399449583032</v>
      </c>
      <c r="BF1111" t="n">
        <v>16.20829337515924</v>
      </c>
      <c r="BG1111" t="n">
        <v>-4.440892098500626e-16</v>
      </c>
      <c r="BH1111" t="n">
        <v>654.0178562892786</v>
      </c>
      <c r="BI1111" t="n">
        <v>356.5120550990157</v>
      </c>
      <c r="BJ1111" t="n">
        <v>106760.0217727097</v>
      </c>
      <c r="BK1111" t="n">
        <v>2402.874945618504</v>
      </c>
      <c r="BL1111" t="n">
        <v>21730.90276159777</v>
      </c>
      <c r="BM1111" t="n">
        <v>-811.1304227678456</v>
      </c>
      <c r="BN1111" t="n">
        <v>23343.53417632084</v>
      </c>
      <c r="BO1111" t="n">
        <v>12216.21527572581</v>
      </c>
      <c r="BP1111" t="n">
        <v>0.381218808832325</v>
      </c>
      <c r="BQ1111" t="n">
        <v>1.490302348228677</v>
      </c>
      <c r="BR1111" t="n">
        <v>155.158918465202</v>
      </c>
      <c r="BS1111" t="n">
        <v>8387.100881368324</v>
      </c>
      <c r="BT1111" t="n">
        <v>2175.784196286942</v>
      </c>
      <c r="BU1111" t="n">
        <v>5776.409564962719</v>
      </c>
      <c r="BV1111" t="n">
        <v>22115.495</v>
      </c>
      <c r="BW1111" t="n">
        <v>1552.90688724</v>
      </c>
      <c r="BX1111" t="n">
        <v>38.11937547</v>
      </c>
      <c r="BY1111" t="inlineStr">
        <is>
          <t>2022-07-27 18:28:00</t>
        </is>
      </c>
      <c r="BZ1111" t="inlineStr">
        <is>
          <t>2022-07-27 18:28:00</t>
        </is>
      </c>
      <c r="CA1111" t="inlineStr">
        <is>
          <t>2022-07-27 18:28:00</t>
        </is>
      </c>
    </row>
    <row r="1112">
      <c r="A1112" t="n">
        <v>1109</v>
      </c>
      <c r="B1112" t="n">
        <v>212</v>
      </c>
      <c r="C1112" t="n">
        <v>81</v>
      </c>
      <c r="D1112" t="n">
        <v>853.7109945650104</v>
      </c>
      <c r="E1112" t="n">
        <v>10.72655241340504</v>
      </c>
      <c r="F1112" t="n">
        <v>140.5930088832093</v>
      </c>
      <c r="G1112" t="n">
        <v>2553.335963671903</v>
      </c>
      <c r="H1112" t="n">
        <v>117528.4252846729</v>
      </c>
      <c r="I1112" t="n">
        <v>158708.6660448659</v>
      </c>
      <c r="J1112" t="n">
        <v>2209.570985878408</v>
      </c>
      <c r="K1112" t="n">
        <v>715.5323357384486</v>
      </c>
      <c r="L1112" t="n">
        <v>-802.8478258320753</v>
      </c>
      <c r="M1112" t="n">
        <v>4.873267664930575</v>
      </c>
      <c r="N1112" t="n">
        <v>16.20829337515924</v>
      </c>
      <c r="O1112" t="n">
        <v>654.0178562892786</v>
      </c>
      <c r="P1112" t="n">
        <v>0.1231399449583032</v>
      </c>
      <c r="Q1112" t="n">
        <v>-4.440892098500626e-16</v>
      </c>
      <c r="R1112" t="n">
        <v>356.5120550990157</v>
      </c>
      <c r="S1112" t="n">
        <v>169.0872942659578</v>
      </c>
      <c r="T1112" t="n">
        <v>1862.052629333131</v>
      </c>
      <c r="U1112" t="n">
        <v>53410.15304356252</v>
      </c>
      <c r="V1112" t="n">
        <v>511</v>
      </c>
      <c r="W1112" t="n">
        <v>661</v>
      </c>
      <c r="X1112" t="n">
        <v>428</v>
      </c>
      <c r="Y1112" t="n">
        <v>0</v>
      </c>
      <c r="Z1112" t="n">
        <v>0.9425306099540612</v>
      </c>
      <c r="AA1112" t="n">
        <v>9.916710080639357</v>
      </c>
      <c r="AB1112" t="n">
        <v>309.3801856005701</v>
      </c>
      <c r="AC1112" t="n">
        <v>82.66990919899615</v>
      </c>
      <c r="AD1112" t="n">
        <v>4928.37102165551</v>
      </c>
      <c r="AE1112" t="n">
        <v>1.447890284681244</v>
      </c>
      <c r="AF1112" t="n">
        <v>21.5430358548617</v>
      </c>
      <c r="AG1112" t="n">
        <v>296.84215454137</v>
      </c>
      <c r="AH1112" t="n">
        <v>27766.16928559217</v>
      </c>
      <c r="AI1112" t="n">
        <v>21485.30423181608</v>
      </c>
      <c r="AJ1112" t="n">
        <v>-781.2035212990221</v>
      </c>
      <c r="AK1112" t="n">
        <v>-274.06185383662</v>
      </c>
      <c r="AL1112" t="n">
        <v>-209.914855889989</v>
      </c>
      <c r="AM1112" t="n">
        <v>4.75012771997227</v>
      </c>
      <c r="AN1112" t="n">
        <v>16.20829337515927</v>
      </c>
      <c r="AO1112" t="n">
        <v>297.5058011902634</v>
      </c>
      <c r="AP1112" t="n">
        <v>829159.326383166</v>
      </c>
      <c r="AQ1112" t="n">
        <v>0.2861006428048943</v>
      </c>
      <c r="AR1112" t="n">
        <v>0.2633123030104325</v>
      </c>
      <c r="AS1112" t="n">
        <v>0.1173858499847414</v>
      </c>
      <c r="AT1112" t="n">
        <v>0.1417442210120985</v>
      </c>
      <c r="AU1112" t="n">
        <v>0.1914569831878334</v>
      </c>
      <c r="AV1112" t="n">
        <v>8.362720768623332</v>
      </c>
      <c r="AW1112" t="n">
        <v>125.1061742452712</v>
      </c>
      <c r="AX1112" t="n">
        <v>4238.465743445801</v>
      </c>
      <c r="AY1112" t="n">
        <v>0</v>
      </c>
      <c r="AZ1112" t="n">
        <v>191195.7872122452</v>
      </c>
      <c r="BA1112" t="n">
        <v>2946.528894607332</v>
      </c>
      <c r="BB1112" t="n">
        <v>13022.88790339662</v>
      </c>
      <c r="BC1112" t="n">
        <v>15969.41679800394</v>
      </c>
      <c r="BD1112" t="n">
        <v>4.873267664930575</v>
      </c>
      <c r="BE1112" t="n">
        <v>0.1231399449583032</v>
      </c>
      <c r="BF1112" t="n">
        <v>16.20829337515924</v>
      </c>
      <c r="BG1112" t="n">
        <v>-4.440892098500626e-16</v>
      </c>
      <c r="BH1112" t="n">
        <v>654.0178562892786</v>
      </c>
      <c r="BI1112" t="n">
        <v>356.5120550990157</v>
      </c>
      <c r="BJ1112" t="n">
        <v>106760.0217727097</v>
      </c>
      <c r="BK1112" t="n">
        <v>2402.874945618504</v>
      </c>
      <c r="BL1112" t="n">
        <v>21730.90276159777</v>
      </c>
      <c r="BM1112" t="n">
        <v>-811.1304227678456</v>
      </c>
      <c r="BN1112" t="n">
        <v>23343.53417632084</v>
      </c>
      <c r="BO1112" t="n">
        <v>12216.21527572581</v>
      </c>
      <c r="BP1112" t="n">
        <v>0.381218808832325</v>
      </c>
      <c r="BQ1112" t="n">
        <v>1.490302348228677</v>
      </c>
      <c r="BR1112" t="n">
        <v>155.158918465202</v>
      </c>
      <c r="BS1112" t="n">
        <v>8387.100881368324</v>
      </c>
      <c r="BT1112" t="n">
        <v>2175.784196286942</v>
      </c>
      <c r="BU1112" t="n">
        <v>5776.409564962719</v>
      </c>
      <c r="BV1112" t="n">
        <v>22096.935</v>
      </c>
      <c r="BW1112" t="n">
        <v>1551.95249999</v>
      </c>
      <c r="BX1112" t="n">
        <v>38.16075</v>
      </c>
      <c r="BY1112" t="inlineStr">
        <is>
          <t>2022-07-27 18:30:00</t>
        </is>
      </c>
      <c r="BZ1112" t="inlineStr">
        <is>
          <t>2022-07-27 18:30:00</t>
        </is>
      </c>
      <c r="CA1112" t="inlineStr">
        <is>
          <t>2022-07-27 18:29:00</t>
        </is>
      </c>
    </row>
    <row r="1113">
      <c r="A1113" t="n">
        <v>1110</v>
      </c>
      <c r="B1113" t="n">
        <v>212</v>
      </c>
      <c r="C1113" t="n">
        <v>81</v>
      </c>
      <c r="D1113" t="n">
        <v>853.7109945650104</v>
      </c>
      <c r="E1113" t="n">
        <v>10.72655241340504</v>
      </c>
      <c r="F1113" t="n">
        <v>140.5930088832093</v>
      </c>
      <c r="G1113" t="n">
        <v>2553.335963671903</v>
      </c>
      <c r="H1113" t="n">
        <v>117528.4252846729</v>
      </c>
      <c r="I1113" t="n">
        <v>158708.6660448659</v>
      </c>
      <c r="J1113" t="n">
        <v>2209.570985878408</v>
      </c>
      <c r="K1113" t="n">
        <v>715.5323357384486</v>
      </c>
      <c r="L1113" t="n">
        <v>-802.8478258320753</v>
      </c>
      <c r="M1113" t="n">
        <v>4.873267664930575</v>
      </c>
      <c r="N1113" t="n">
        <v>16.20829337515924</v>
      </c>
      <c r="O1113" t="n">
        <v>654.0178562892786</v>
      </c>
      <c r="P1113" t="n">
        <v>0.1231399449583032</v>
      </c>
      <c r="Q1113" t="n">
        <v>-4.440892098500626e-16</v>
      </c>
      <c r="R1113" t="n">
        <v>356.5120550990157</v>
      </c>
      <c r="S1113" t="n">
        <v>169.0872942659578</v>
      </c>
      <c r="T1113" t="n">
        <v>1862.052629333131</v>
      </c>
      <c r="U1113" t="n">
        <v>53410.15304356252</v>
      </c>
      <c r="V1113" t="n">
        <v>511</v>
      </c>
      <c r="W1113" t="n">
        <v>661</v>
      </c>
      <c r="X1113" t="n">
        <v>428</v>
      </c>
      <c r="Y1113" t="n">
        <v>0</v>
      </c>
      <c r="Z1113" t="n">
        <v>0.9425306099540612</v>
      </c>
      <c r="AA1113" t="n">
        <v>9.916710080639357</v>
      </c>
      <c r="AB1113" t="n">
        <v>309.3801856005701</v>
      </c>
      <c r="AC1113" t="n">
        <v>82.66990919899615</v>
      </c>
      <c r="AD1113" t="n">
        <v>4928.37102165551</v>
      </c>
      <c r="AE1113" t="n">
        <v>1.447890284681244</v>
      </c>
      <c r="AF1113" t="n">
        <v>21.5430358548617</v>
      </c>
      <c r="AG1113" t="n">
        <v>296.84215454137</v>
      </c>
      <c r="AH1113" t="n">
        <v>27766.16928559217</v>
      </c>
      <c r="AI1113" t="n">
        <v>21485.30423181608</v>
      </c>
      <c r="AJ1113" t="n">
        <v>-751.8160644714638</v>
      </c>
      <c r="AK1113" t="n">
        <v>-268.9055243227824</v>
      </c>
      <c r="AL1113" t="n">
        <v>-214.0179101221624</v>
      </c>
      <c r="AM1113" t="n">
        <v>4.75012771997227</v>
      </c>
      <c r="AN1113" t="n">
        <v>16.20829337515927</v>
      </c>
      <c r="AO1113" t="n">
        <v>297.5058011902634</v>
      </c>
      <c r="AP1113" t="n">
        <v>828931.6163243661</v>
      </c>
      <c r="AQ1113" t="n">
        <v>0.285939065159695</v>
      </c>
      <c r="AR1113" t="n">
        <v>0.2632227644843896</v>
      </c>
      <c r="AS1113" t="n">
        <v>0.1175455410999365</v>
      </c>
      <c r="AT1113" t="n">
        <v>0.1417830522473275</v>
      </c>
      <c r="AU1113" t="n">
        <v>0.1915095770086514</v>
      </c>
      <c r="AV1113" t="n">
        <v>8.362101957528733</v>
      </c>
      <c r="AW1113" t="n">
        <v>125.0958058914209</v>
      </c>
      <c r="AX1113" t="n">
        <v>4237.29687811971</v>
      </c>
      <c r="AY1113" t="n">
        <v>0</v>
      </c>
      <c r="AZ1113" t="n">
        <v>191168.3740802532</v>
      </c>
      <c r="BA1113" t="n">
        <v>2946.528894607332</v>
      </c>
      <c r="BB1113" t="n">
        <v>13022.88790339662</v>
      </c>
      <c r="BC1113" t="n">
        <v>15969.41679800394</v>
      </c>
      <c r="BD1113" t="n">
        <v>4.873267664930575</v>
      </c>
      <c r="BE1113" t="n">
        <v>0.1231399449583032</v>
      </c>
      <c r="BF1113" t="n">
        <v>16.20829337515924</v>
      </c>
      <c r="BG1113" t="n">
        <v>-4.440892098500626e-16</v>
      </c>
      <c r="BH1113" t="n">
        <v>654.0178562892786</v>
      </c>
      <c r="BI1113" t="n">
        <v>356.5120550990157</v>
      </c>
      <c r="BJ1113" t="n">
        <v>106760.0217727097</v>
      </c>
      <c r="BK1113" t="n">
        <v>2402.874945618504</v>
      </c>
      <c r="BL1113" t="n">
        <v>21730.90276159777</v>
      </c>
      <c r="BM1113" t="n">
        <v>-811.1304227678456</v>
      </c>
      <c r="BN1113" t="n">
        <v>23343.53417632084</v>
      </c>
      <c r="BO1113" t="n">
        <v>12216.21527572581</v>
      </c>
      <c r="BP1113" t="n">
        <v>0.381218808832325</v>
      </c>
      <c r="BQ1113" t="n">
        <v>1.490302348228677</v>
      </c>
      <c r="BR1113" t="n">
        <v>155.158918465202</v>
      </c>
      <c r="BS1113" t="n">
        <v>8387.100881368324</v>
      </c>
      <c r="BT1113" t="n">
        <v>2175.784196286942</v>
      </c>
      <c r="BU1113" t="n">
        <v>5776.409564962719</v>
      </c>
      <c r="BV1113" t="n">
        <v>22096.935</v>
      </c>
      <c r="BW1113" t="n">
        <v>1551.95249999</v>
      </c>
      <c r="BX1113" t="n">
        <v>38.16075</v>
      </c>
      <c r="BY1113" t="inlineStr">
        <is>
          <t>2022-07-27 18:30:00</t>
        </is>
      </c>
      <c r="BZ1113" t="inlineStr">
        <is>
          <t>2022-07-27 18:30:00</t>
        </is>
      </c>
      <c r="CA1113" t="inlineStr">
        <is>
          <t>2022-07-27 18:29:00</t>
        </is>
      </c>
    </row>
    <row r="1114">
      <c r="A1114" t="n">
        <v>1111</v>
      </c>
      <c r="B1114" t="n">
        <v>212</v>
      </c>
      <c r="C1114" t="n">
        <v>81</v>
      </c>
      <c r="D1114" t="n">
        <v>853.7109945650104</v>
      </c>
      <c r="E1114" t="n">
        <v>10.72655241340504</v>
      </c>
      <c r="F1114" t="n">
        <v>140.5930088832093</v>
      </c>
      <c r="G1114" t="n">
        <v>2553.335963671903</v>
      </c>
      <c r="H1114" t="n">
        <v>117528.4252846729</v>
      </c>
      <c r="I1114" t="n">
        <v>158708.6660448659</v>
      </c>
      <c r="J1114" t="n">
        <v>2209.570985878408</v>
      </c>
      <c r="K1114" t="n">
        <v>715.5323357384486</v>
      </c>
      <c r="L1114" t="n">
        <v>-802.8478258320753</v>
      </c>
      <c r="M1114" t="n">
        <v>4.873267664930575</v>
      </c>
      <c r="N1114" t="n">
        <v>16.20829337515924</v>
      </c>
      <c r="O1114" t="n">
        <v>654.0178562892786</v>
      </c>
      <c r="P1114" t="n">
        <v>0.1231399449583032</v>
      </c>
      <c r="Q1114" t="n">
        <v>-4.440892098500626e-16</v>
      </c>
      <c r="R1114" t="n">
        <v>356.5120550990157</v>
      </c>
      <c r="S1114" t="n">
        <v>169.0872942659578</v>
      </c>
      <c r="T1114" t="n">
        <v>1862.052629333131</v>
      </c>
      <c r="U1114" t="n">
        <v>53410.15304356252</v>
      </c>
      <c r="V1114" t="n">
        <v>511</v>
      </c>
      <c r="W1114" t="n">
        <v>661</v>
      </c>
      <c r="X1114" t="n">
        <v>428</v>
      </c>
      <c r="Y1114" t="n">
        <v>0</v>
      </c>
      <c r="Z1114" t="n">
        <v>0.9425306099540612</v>
      </c>
      <c r="AA1114" t="n">
        <v>9.916710080639357</v>
      </c>
      <c r="AB1114" t="n">
        <v>309.3801856005701</v>
      </c>
      <c r="AC1114" t="n">
        <v>82.66990919899615</v>
      </c>
      <c r="AD1114" t="n">
        <v>4928.37102165551</v>
      </c>
      <c r="AE1114" t="n">
        <v>1.447890284681244</v>
      </c>
      <c r="AF1114" t="n">
        <v>21.5430358548617</v>
      </c>
      <c r="AG1114" t="n">
        <v>296.84215454137</v>
      </c>
      <c r="AH1114" t="n">
        <v>27766.16928559217</v>
      </c>
      <c r="AI1114" t="n">
        <v>21485.30423181608</v>
      </c>
      <c r="AJ1114" t="n">
        <v>-870.4900886754332</v>
      </c>
      <c r="AK1114" t="n">
        <v>-313.9375661914876</v>
      </c>
      <c r="AL1114" t="n">
        <v>-226.9395787538601</v>
      </c>
      <c r="AM1114" t="n">
        <v>4.75012771997227</v>
      </c>
      <c r="AN1114" t="n">
        <v>16.20829337515927</v>
      </c>
      <c r="AO1114" t="n">
        <v>297.5058011902634</v>
      </c>
      <c r="AP1114" t="n">
        <v>828931.9536309466</v>
      </c>
      <c r="AQ1114" t="n">
        <v>0.2859389488062019</v>
      </c>
      <c r="AR1114" t="n">
        <v>0.2632226573745476</v>
      </c>
      <c r="AS1114" t="n">
        <v>0.1175454932686467</v>
      </c>
      <c r="AT1114" t="n">
        <v>0.1417834014704727</v>
      </c>
      <c r="AU1114" t="n">
        <v>0.1915094990801311</v>
      </c>
      <c r="AV1114" t="n">
        <v>8.362105360212331</v>
      </c>
      <c r="AW1114" t="n">
        <v>125.0958567950631</v>
      </c>
      <c r="AX1114" t="n">
        <v>4237.298602348939</v>
      </c>
      <c r="AY1114" t="n">
        <v>0</v>
      </c>
      <c r="AZ1114" t="n">
        <v>191168.4518699638</v>
      </c>
      <c r="BA1114" t="n">
        <v>2946.528894607332</v>
      </c>
      <c r="BB1114" t="n">
        <v>13022.88790339662</v>
      </c>
      <c r="BC1114" t="n">
        <v>15969.41679800394</v>
      </c>
      <c r="BD1114" t="n">
        <v>4.873267664930575</v>
      </c>
      <c r="BE1114" t="n">
        <v>0.1231399449583032</v>
      </c>
      <c r="BF1114" t="n">
        <v>16.20829337515924</v>
      </c>
      <c r="BG1114" t="n">
        <v>-4.440892098500626e-16</v>
      </c>
      <c r="BH1114" t="n">
        <v>654.0178562892786</v>
      </c>
      <c r="BI1114" t="n">
        <v>356.5120550990157</v>
      </c>
      <c r="BJ1114" t="n">
        <v>106760.0217727097</v>
      </c>
      <c r="BK1114" t="n">
        <v>2402.874945618504</v>
      </c>
      <c r="BL1114" t="n">
        <v>21730.90276159777</v>
      </c>
      <c r="BM1114" t="n">
        <v>-811.1304227678456</v>
      </c>
      <c r="BN1114" t="n">
        <v>23343.53417632084</v>
      </c>
      <c r="BO1114" t="n">
        <v>12216.21527572581</v>
      </c>
      <c r="BP1114" t="n">
        <v>0.381218808832325</v>
      </c>
      <c r="BQ1114" t="n">
        <v>1.490302348228677</v>
      </c>
      <c r="BR1114" t="n">
        <v>155.158918465202</v>
      </c>
      <c r="BS1114" t="n">
        <v>8387.100881368324</v>
      </c>
      <c r="BT1114" t="n">
        <v>2175.784196286942</v>
      </c>
      <c r="BU1114" t="n">
        <v>5776.409564962719</v>
      </c>
      <c r="BV1114" t="n">
        <v>22134.41</v>
      </c>
      <c r="BW1114" t="n">
        <v>1556.12</v>
      </c>
      <c r="BX1114" t="n">
        <v>38.2259</v>
      </c>
      <c r="BY1114" t="inlineStr">
        <is>
          <t>2022-07-27 18:31:00</t>
        </is>
      </c>
      <c r="BZ1114" t="inlineStr">
        <is>
          <t>2022-07-27 18:31:00</t>
        </is>
      </c>
      <c r="CA1114" t="inlineStr">
        <is>
          <t>2022-07-27 18:31:00</t>
        </is>
      </c>
    </row>
    <row r="1115">
      <c r="A1115" t="n">
        <v>1112</v>
      </c>
      <c r="B1115" t="n">
        <v>212</v>
      </c>
      <c r="C1115" t="n">
        <v>81</v>
      </c>
      <c r="D1115" t="n">
        <v>853.7109945650104</v>
      </c>
      <c r="E1115" t="n">
        <v>10.72655241340504</v>
      </c>
      <c r="F1115" t="n">
        <v>140.5930088832093</v>
      </c>
      <c r="G1115" t="n">
        <v>2553.335963671903</v>
      </c>
      <c r="H1115" t="n">
        <v>117528.4252846729</v>
      </c>
      <c r="I1115" t="n">
        <v>158708.6665215208</v>
      </c>
      <c r="J1115" t="n">
        <v>2209.570985878408</v>
      </c>
      <c r="K1115" t="n">
        <v>715.5323357384486</v>
      </c>
      <c r="L1115" t="n">
        <v>-802.8478258320753</v>
      </c>
      <c r="M1115" t="n">
        <v>4.873267664930575</v>
      </c>
      <c r="N1115" t="n">
        <v>16.20829337515924</v>
      </c>
      <c r="O1115" t="n">
        <v>654.0178562892786</v>
      </c>
      <c r="P1115" t="n">
        <v>0.1231399449583032</v>
      </c>
      <c r="Q1115" t="n">
        <v>-4.440892098500626e-16</v>
      </c>
      <c r="R1115" t="n">
        <v>356.5120550990157</v>
      </c>
      <c r="S1115" t="n">
        <v>169.0872942659578</v>
      </c>
      <c r="T1115" t="n">
        <v>1862.052629333131</v>
      </c>
      <c r="U1115" t="n">
        <v>53410.15304356252</v>
      </c>
      <c r="V1115" t="n">
        <v>511</v>
      </c>
      <c r="W1115" t="n">
        <v>661</v>
      </c>
      <c r="X1115" t="n">
        <v>428.6666666666667</v>
      </c>
      <c r="Y1115" t="n">
        <v>0</v>
      </c>
      <c r="Z1115" t="n">
        <v>0.9425306099540612</v>
      </c>
      <c r="AA1115" t="n">
        <v>9.916710080639357</v>
      </c>
      <c r="AB1115" t="n">
        <v>309.3801856005701</v>
      </c>
      <c r="AC1115" t="n">
        <v>82.66990919899615</v>
      </c>
      <c r="AD1115" t="n">
        <v>4928.371498310441</v>
      </c>
      <c r="AE1115" t="n">
        <v>1.447890284681244</v>
      </c>
      <c r="AF1115" t="n">
        <v>21.5430358548617</v>
      </c>
      <c r="AG1115" t="n">
        <v>296.84215454137</v>
      </c>
      <c r="AH1115" t="n">
        <v>27766.16928559217</v>
      </c>
      <c r="AI1115" t="n">
        <v>21485.30441389586</v>
      </c>
      <c r="AJ1115" t="n">
        <v>-783.4911166238467</v>
      </c>
      <c r="AK1115" t="n">
        <v>-285.0606497952658</v>
      </c>
      <c r="AL1115" t="n">
        <v>-227.271793565189</v>
      </c>
      <c r="AM1115" t="n">
        <v>4.75012771997227</v>
      </c>
      <c r="AN1115" t="n">
        <v>16.20829337515927</v>
      </c>
      <c r="AO1115" t="n">
        <v>297.5058011902634</v>
      </c>
      <c r="AP1115" t="n">
        <v>830085.8650800182</v>
      </c>
      <c r="AQ1115" t="n">
        <v>0.2860257221485265</v>
      </c>
      <c r="AR1115" t="n">
        <v>0.2635626050110489</v>
      </c>
      <c r="AS1115" t="n">
        <v>0.1175824927512976</v>
      </c>
      <c r="AT1115" t="n">
        <v>0.1415859004603696</v>
      </c>
      <c r="AU1115" t="n">
        <v>0.1912432796287576</v>
      </c>
      <c r="AV1115" t="n">
        <v>8.360838242448898</v>
      </c>
      <c r="AW1115" t="n">
        <v>125.0642066919525</v>
      </c>
      <c r="AX1115" t="n">
        <v>4236.589172103167</v>
      </c>
      <c r="AY1115" t="n">
        <v>0</v>
      </c>
      <c r="AZ1115" t="n">
        <v>191180.8460278227</v>
      </c>
      <c r="BA1115" t="n">
        <v>2946.528894607332</v>
      </c>
      <c r="BB1115" t="n">
        <v>13022.88790339662</v>
      </c>
      <c r="BC1115" t="n">
        <v>15969.41679800394</v>
      </c>
      <c r="BD1115" t="n">
        <v>4.873267664930575</v>
      </c>
      <c r="BE1115" t="n">
        <v>0.1231399449583032</v>
      </c>
      <c r="BF1115" t="n">
        <v>16.20829337515924</v>
      </c>
      <c r="BG1115" t="n">
        <v>-4.440892098500626e-16</v>
      </c>
      <c r="BH1115" t="n">
        <v>654.0178562892786</v>
      </c>
      <c r="BI1115" t="n">
        <v>356.5120550990157</v>
      </c>
      <c r="BJ1115" t="n">
        <v>106760.0217727097</v>
      </c>
      <c r="BK1115" t="n">
        <v>2402.874945618504</v>
      </c>
      <c r="BL1115" t="n">
        <v>21730.90276159777</v>
      </c>
      <c r="BM1115" t="n">
        <v>-811.1304227678456</v>
      </c>
      <c r="BN1115" t="n">
        <v>23343.53417632084</v>
      </c>
      <c r="BO1115" t="n">
        <v>12216.21527572581</v>
      </c>
      <c r="BP1115" t="n">
        <v>0.381218808832325</v>
      </c>
      <c r="BQ1115" t="n">
        <v>1.490302348228677</v>
      </c>
      <c r="BR1115" t="n">
        <v>155.158918465202</v>
      </c>
      <c r="BS1115" t="n">
        <v>8387.100881368324</v>
      </c>
      <c r="BT1115" t="n">
        <v>2175.784196286942</v>
      </c>
      <c r="BU1115" t="n">
        <v>5776.409564962719</v>
      </c>
      <c r="BV1115" t="n">
        <v>22088.1998791</v>
      </c>
      <c r="BW1115" t="n">
        <v>1551.36382955</v>
      </c>
      <c r="BX1115" t="n">
        <v>38.195</v>
      </c>
      <c r="BY1115" t="inlineStr">
        <is>
          <t>2022-07-27 18:32:00</t>
        </is>
      </c>
      <c r="BZ1115" t="inlineStr">
        <is>
          <t>2022-07-27 18:32:00</t>
        </is>
      </c>
      <c r="CA1115" t="inlineStr">
        <is>
          <t>2022-07-27 18:32:00</t>
        </is>
      </c>
    </row>
    <row r="1116">
      <c r="A1116" t="n">
        <v>1113</v>
      </c>
      <c r="B1116" t="n">
        <v>212</v>
      </c>
      <c r="C1116" t="n">
        <v>81</v>
      </c>
      <c r="D1116" t="n">
        <v>853.7109945650104</v>
      </c>
      <c r="E1116" t="n">
        <v>10.72655241340504</v>
      </c>
      <c r="F1116" t="n">
        <v>141.5333843383177</v>
      </c>
      <c r="G1116" t="n">
        <v>2558.683743586988</v>
      </c>
      <c r="H1116" t="n">
        <v>117528.4252846729</v>
      </c>
      <c r="I1116" t="n">
        <v>157046.4557742603</v>
      </c>
      <c r="J1116" t="n">
        <v>2209.570985878408</v>
      </c>
      <c r="K1116" t="n">
        <v>715.5323357384486</v>
      </c>
      <c r="L1116" t="n">
        <v>-802.8478258320753</v>
      </c>
      <c r="M1116" t="n">
        <v>4.873267664930575</v>
      </c>
      <c r="N1116" t="n">
        <v>16.20829337515924</v>
      </c>
      <c r="O1116" t="n">
        <v>654.0178562892786</v>
      </c>
      <c r="P1116" t="n">
        <v>0.2394407452608577</v>
      </c>
      <c r="Q1116" t="n">
        <v>-4.440892098500626e-16</v>
      </c>
      <c r="R1116" t="n">
        <v>356.5120550990157</v>
      </c>
      <c r="S1116" t="n">
        <v>169.2035950662603</v>
      </c>
      <c r="T1116" t="n">
        <v>1862.992692735694</v>
      </c>
      <c r="U1116" t="n">
        <v>53415.50053869808</v>
      </c>
      <c r="V1116" t="n">
        <v>511</v>
      </c>
      <c r="W1116" t="n">
        <v>661.6666666666666</v>
      </c>
      <c r="X1116" t="n">
        <v>430.3333333333333</v>
      </c>
      <c r="Y1116" t="n">
        <v>0</v>
      </c>
      <c r="Z1116" t="n">
        <v>0.9425306099540612</v>
      </c>
      <c r="AA1116" t="n">
        <v>9.917022133185055</v>
      </c>
      <c r="AB1116" t="n">
        <v>309.3804703801043</v>
      </c>
      <c r="AC1116" t="n">
        <v>82.66990919899615</v>
      </c>
      <c r="AD1116" t="n">
        <v>4928.374297883681</v>
      </c>
      <c r="AE1116" t="n">
        <v>1.447890284681244</v>
      </c>
      <c r="AF1116" t="n">
        <v>21.54315505736183</v>
      </c>
      <c r="AG1116" t="n">
        <v>296.8422633257172</v>
      </c>
      <c r="AH1116" t="n">
        <v>27766.16928559217</v>
      </c>
      <c r="AI1116" t="n">
        <v>21485.30548331873</v>
      </c>
      <c r="AJ1116" t="n">
        <v>-710.3231245470612</v>
      </c>
      <c r="AK1116" t="n">
        <v>-259.3641811299785</v>
      </c>
      <c r="AL1116" t="n">
        <v>-224.2074838129289</v>
      </c>
      <c r="AM1116" t="n">
        <v>4.633826919669715</v>
      </c>
      <c r="AN1116" t="n">
        <v>16.20829337515927</v>
      </c>
      <c r="AO1116" t="n">
        <v>297.5058011902634</v>
      </c>
      <c r="AP1116" t="n">
        <v>828848.4551548694</v>
      </c>
      <c r="AQ1116" t="n">
        <v>0.2858547087195364</v>
      </c>
      <c r="AR1116" t="n">
        <v>0.2631493215828689</v>
      </c>
      <c r="AS1116" t="n">
        <v>0.1176628447889499</v>
      </c>
      <c r="AT1116" t="n">
        <v>0.141804332233419</v>
      </c>
      <c r="AU1116" t="n">
        <v>0.1915287926752259</v>
      </c>
      <c r="AV1116" t="n">
        <v>8.361588419853074</v>
      </c>
      <c r="AW1116" t="n">
        <v>125.0888104495263</v>
      </c>
      <c r="AX1116" t="n">
        <v>4236.446194539407</v>
      </c>
      <c r="AY1116" t="n">
        <v>0</v>
      </c>
      <c r="AZ1116" t="n">
        <v>191151.2025563349</v>
      </c>
      <c r="BA1116" t="n">
        <v>2946.528894607332</v>
      </c>
      <c r="BB1116" t="n">
        <v>15591.76322657873</v>
      </c>
      <c r="BC1116" t="n">
        <v>18538.29212118606</v>
      </c>
      <c r="BD1116" t="n">
        <v>4.873267664930575</v>
      </c>
      <c r="BE1116" t="n">
        <v>0.2394407452608577</v>
      </c>
      <c r="BF1116" t="n">
        <v>16.20829337515924</v>
      </c>
      <c r="BG1116" t="n">
        <v>-4.440892098500626e-16</v>
      </c>
      <c r="BH1116" t="n">
        <v>654.0178562892786</v>
      </c>
      <c r="BI1116" t="n">
        <v>356.5120550990157</v>
      </c>
      <c r="BJ1116" t="n">
        <v>106760.0217727097</v>
      </c>
      <c r="BK1116" t="n">
        <v>4971.75026880062</v>
      </c>
      <c r="BL1116" t="n">
        <v>21730.90276159777</v>
      </c>
      <c r="BM1116" t="n">
        <v>-811.1304227678456</v>
      </c>
      <c r="BN1116" t="n">
        <v>23343.53417632084</v>
      </c>
      <c r="BO1116" t="n">
        <v>12216.21527572581</v>
      </c>
      <c r="BP1116" t="n">
        <v>0.381218808832325</v>
      </c>
      <c r="BQ1116" t="n">
        <v>1.490302348228677</v>
      </c>
      <c r="BR1116" t="n">
        <v>155.158918465202</v>
      </c>
      <c r="BS1116" t="n">
        <v>8387.100881368324</v>
      </c>
      <c r="BT1116" t="n">
        <v>2175.784196286942</v>
      </c>
      <c r="BU1116" t="n">
        <v>5776.409564962719</v>
      </c>
      <c r="BV1116" t="n">
        <v>22088.1998791</v>
      </c>
      <c r="BW1116" t="n">
        <v>1551.36382955</v>
      </c>
      <c r="BX1116" t="n">
        <v>38.195</v>
      </c>
      <c r="BY1116" t="inlineStr">
        <is>
          <t>2022-07-27 18:32:00</t>
        </is>
      </c>
      <c r="BZ1116" t="inlineStr">
        <is>
          <t>2022-07-27 18:32:00</t>
        </is>
      </c>
      <c r="CA1116" t="inlineStr">
        <is>
          <t>2022-07-27 18:32:00</t>
        </is>
      </c>
    </row>
    <row r="1117">
      <c r="A1117" t="n">
        <v>1114</v>
      </c>
      <c r="B1117" t="n">
        <v>212</v>
      </c>
      <c r="C1117" t="n">
        <v>81</v>
      </c>
      <c r="D1117" t="n">
        <v>853.7109945650104</v>
      </c>
      <c r="E1117" t="n">
        <v>10.72655241340504</v>
      </c>
      <c r="F1117" t="n">
        <v>142.0035720658718</v>
      </c>
      <c r="G1117" t="n">
        <v>2561.35763354453</v>
      </c>
      <c r="H1117" t="n">
        <v>117528.4252846729</v>
      </c>
      <c r="I1117" t="n">
        <v>156215.3502814663</v>
      </c>
      <c r="J1117" t="n">
        <v>2209.570985878408</v>
      </c>
      <c r="K1117" t="n">
        <v>715.5323357384486</v>
      </c>
      <c r="L1117" t="n">
        <v>-802.8478258320753</v>
      </c>
      <c r="M1117" t="n">
        <v>4.873267664930575</v>
      </c>
      <c r="N1117" t="n">
        <v>16.20829337515924</v>
      </c>
      <c r="O1117" t="n">
        <v>654.0178562892786</v>
      </c>
      <c r="P1117" t="n">
        <v>0.2975911454121349</v>
      </c>
      <c r="Q1117" t="n">
        <v>-4.440892098500626e-16</v>
      </c>
      <c r="R1117" t="n">
        <v>356.5120550990157</v>
      </c>
      <c r="S1117" t="n">
        <v>169.2617454664116</v>
      </c>
      <c r="T1117" t="n">
        <v>1863.462724436975</v>
      </c>
      <c r="U1117" t="n">
        <v>53418.17428626586</v>
      </c>
      <c r="V1117" t="n">
        <v>511</v>
      </c>
      <c r="W1117" t="n">
        <v>662</v>
      </c>
      <c r="X1117" t="n">
        <v>431</v>
      </c>
      <c r="Y1117" t="n">
        <v>0</v>
      </c>
      <c r="Z1117" t="n">
        <v>0.9425306099540612</v>
      </c>
      <c r="AA1117" t="n">
        <v>9.917178159457903</v>
      </c>
      <c r="AB1117" t="n">
        <v>309.3806127698715</v>
      </c>
      <c r="AC1117" t="n">
        <v>82.66990919899615</v>
      </c>
      <c r="AD1117" t="n">
        <v>4928.375578506567</v>
      </c>
      <c r="AE1117" t="n">
        <v>1.447890284681244</v>
      </c>
      <c r="AF1117" t="n">
        <v>21.54321465861189</v>
      </c>
      <c r="AG1117" t="n">
        <v>296.8423177178908</v>
      </c>
      <c r="AH1117" t="n">
        <v>27766.16928559217</v>
      </c>
      <c r="AI1117" t="n">
        <v>21485.30597251022</v>
      </c>
      <c r="AJ1117" t="n">
        <v>-338.8449312477679</v>
      </c>
      <c r="AK1117" t="n">
        <v>-84.16517707582851</v>
      </c>
      <c r="AL1117" t="n">
        <v>-146.8559755034604</v>
      </c>
      <c r="AM1117" t="n">
        <v>4.575676519518439</v>
      </c>
      <c r="AN1117" t="n">
        <v>16.20829337515927</v>
      </c>
      <c r="AO1117" t="n">
        <v>297.5058011902634</v>
      </c>
      <c r="AP1117" t="n">
        <v>828843.3233077661</v>
      </c>
      <c r="AQ1117" t="n">
        <v>0.2858564786109232</v>
      </c>
      <c r="AR1117" t="n">
        <v>0.265791132262145</v>
      </c>
      <c r="AS1117" t="n">
        <v>0.1180332302404355</v>
      </c>
      <c r="AT1117" t="n">
        <v>0.1417981203198186</v>
      </c>
      <c r="AU1117" t="n">
        <v>0.1885210385666777</v>
      </c>
      <c r="AV1117" t="n">
        <v>8.36153664875663</v>
      </c>
      <c r="AW1117" t="n">
        <v>125.0880359573431</v>
      </c>
      <c r="AX1117" t="n">
        <v>4236.419964419781</v>
      </c>
      <c r="AY1117" t="n">
        <v>0</v>
      </c>
      <c r="AZ1117" t="n">
        <v>191150.0190363088</v>
      </c>
      <c r="BA1117" t="n">
        <v>2946.528894607332</v>
      </c>
      <c r="BB1117" t="n">
        <v>16876.20088816979</v>
      </c>
      <c r="BC1117" t="n">
        <v>19822.72978277712</v>
      </c>
      <c r="BD1117" t="n">
        <v>4.873267664930575</v>
      </c>
      <c r="BE1117" t="n">
        <v>0.2975911454121349</v>
      </c>
      <c r="BF1117" t="n">
        <v>16.20829337515924</v>
      </c>
      <c r="BG1117" t="n">
        <v>-4.440892098500626e-16</v>
      </c>
      <c r="BH1117" t="n">
        <v>654.0178562892786</v>
      </c>
      <c r="BI1117" t="n">
        <v>356.5120550990157</v>
      </c>
      <c r="BJ1117" t="n">
        <v>106760.0217727097</v>
      </c>
      <c r="BK1117" t="n">
        <v>6256.187930391677</v>
      </c>
      <c r="BL1117" t="n">
        <v>21730.90276159777</v>
      </c>
      <c r="BM1117" t="n">
        <v>-811.1304227678456</v>
      </c>
      <c r="BN1117" t="n">
        <v>23343.53417632084</v>
      </c>
      <c r="BO1117" t="n">
        <v>12216.21527572581</v>
      </c>
      <c r="BP1117" t="n">
        <v>0.381218808832325</v>
      </c>
      <c r="BQ1117" t="n">
        <v>1.490302348228677</v>
      </c>
      <c r="BR1117" t="n">
        <v>155.158918465202</v>
      </c>
      <c r="BS1117" t="n">
        <v>8387.100881368324</v>
      </c>
      <c r="BT1117" t="n">
        <v>2175.784196286942</v>
      </c>
      <c r="BU1117" t="n">
        <v>5776.409564962719</v>
      </c>
      <c r="BV1117" t="n">
        <v>21966.42175786</v>
      </c>
      <c r="BW1117" t="n">
        <v>1535.15</v>
      </c>
      <c r="BX1117" t="n">
        <v>37.805</v>
      </c>
      <c r="BY1117" t="inlineStr">
        <is>
          <t>2022-07-27 18:34:00</t>
        </is>
      </c>
      <c r="BZ1117" t="inlineStr">
        <is>
          <t>2022-07-27 18:34:00</t>
        </is>
      </c>
      <c r="CA1117" t="inlineStr">
        <is>
          <t>2022-07-27 18:34:00</t>
        </is>
      </c>
    </row>
    <row r="1118">
      <c r="A1118" t="n">
        <v>1115</v>
      </c>
      <c r="B1118" t="n">
        <v>212</v>
      </c>
      <c r="C1118" t="n">
        <v>81</v>
      </c>
      <c r="D1118" t="n">
        <v>853.7109945650104</v>
      </c>
      <c r="E1118" t="n">
        <v>10.72655241340504</v>
      </c>
      <c r="F1118" t="n">
        <v>142.2054793533592</v>
      </c>
      <c r="G1118" t="n">
        <v>2553.219911040939</v>
      </c>
      <c r="H1118" t="n">
        <v>117528.4252846729</v>
      </c>
      <c r="I1118" t="n">
        <v>156215.3502814663</v>
      </c>
      <c r="J1118" t="n">
        <v>2209.570985878408</v>
      </c>
      <c r="K1118" t="n">
        <v>715.5323357384486</v>
      </c>
      <c r="L1118" t="n">
        <v>-802.8478258320753</v>
      </c>
      <c r="M1118" t="n">
        <v>4.873267664930575</v>
      </c>
      <c r="N1118" t="n">
        <v>16.20829337515924</v>
      </c>
      <c r="O1118" t="n">
        <v>654.0178562892786</v>
      </c>
      <c r="P1118" t="n">
        <v>0.2975911454121349</v>
      </c>
      <c r="Q1118" t="n">
        <v>-4.440892098500626e-16</v>
      </c>
      <c r="R1118" t="n">
        <v>356.5120550990157</v>
      </c>
      <c r="S1118" t="n">
        <v>169.2617454664116</v>
      </c>
      <c r="T1118" t="n">
        <v>1863.663509817246</v>
      </c>
      <c r="U1118" t="n">
        <v>53426.31274311894</v>
      </c>
      <c r="V1118" t="n">
        <v>511</v>
      </c>
      <c r="W1118" t="n">
        <v>662</v>
      </c>
      <c r="X1118" t="n">
        <v>431.6666666666667</v>
      </c>
      <c r="Y1118" t="n">
        <v>0</v>
      </c>
      <c r="Z1118" t="n">
        <v>0.9425306099540612</v>
      </c>
      <c r="AA1118" t="n">
        <v>9.918300066673801</v>
      </c>
      <c r="AB1118" t="n">
        <v>309.3813471193586</v>
      </c>
      <c r="AC1118" t="n">
        <v>82.66990919899615</v>
      </c>
      <c r="AD1118" t="n">
        <v>4928.375578506567</v>
      </c>
      <c r="AE1118" t="n">
        <v>1.447890284681244</v>
      </c>
      <c r="AF1118" t="n">
        <v>21.54364322151546</v>
      </c>
      <c r="AG1118" t="n">
        <v>296.8425982356947</v>
      </c>
      <c r="AH1118" t="n">
        <v>27766.16928559217</v>
      </c>
      <c r="AI1118" t="n">
        <v>21485.30597251022</v>
      </c>
      <c r="AJ1118" t="n">
        <v>-288.7540288809583</v>
      </c>
      <c r="AK1118" t="n">
        <v>-50.64734727720032</v>
      </c>
      <c r="AL1118" t="n">
        <v>-146.3502156414371</v>
      </c>
      <c r="AM1118" t="n">
        <v>4.575676519518439</v>
      </c>
      <c r="AN1118" t="n">
        <v>16.20829337515927</v>
      </c>
      <c r="AO1118" t="n">
        <v>297.5058011902634</v>
      </c>
      <c r="AP1118" t="n">
        <v>824237.0349122143</v>
      </c>
      <c r="AQ1118" t="n">
        <v>0.2858691909491076</v>
      </c>
      <c r="AR1118" t="n">
        <v>0.2644831212663732</v>
      </c>
      <c r="AS1118" t="n">
        <v>0.1174809202142489</v>
      </c>
      <c r="AT1118" t="n">
        <v>0.14259217009337</v>
      </c>
      <c r="AU1118" t="n">
        <v>0.1895745974769002</v>
      </c>
      <c r="AV1118" t="n">
        <v>8.368475522339464</v>
      </c>
      <c r="AW1118" t="n">
        <v>125.2514752636387</v>
      </c>
      <c r="AX1118" t="n">
        <v>4242.317855510898</v>
      </c>
      <c r="AY1118" t="n">
        <v>0</v>
      </c>
      <c r="AZ1118" t="n">
        <v>191155.6061272851</v>
      </c>
      <c r="BA1118" t="n">
        <v>2946.528894607332</v>
      </c>
      <c r="BB1118" t="n">
        <v>16876.20088816979</v>
      </c>
      <c r="BC1118" t="n">
        <v>19822.72978277712</v>
      </c>
      <c r="BD1118" t="n">
        <v>4.873267664930575</v>
      </c>
      <c r="BE1118" t="n">
        <v>0.2975911454121349</v>
      </c>
      <c r="BF1118" t="n">
        <v>16.20829337515924</v>
      </c>
      <c r="BG1118" t="n">
        <v>-4.440892098500626e-16</v>
      </c>
      <c r="BH1118" t="n">
        <v>654.0178562892786</v>
      </c>
      <c r="BI1118" t="n">
        <v>356.5120550990157</v>
      </c>
      <c r="BJ1118" t="n">
        <v>106760.0217727097</v>
      </c>
      <c r="BK1118" t="n">
        <v>6256.187930391677</v>
      </c>
      <c r="BL1118" t="n">
        <v>21730.90276159777</v>
      </c>
      <c r="BM1118" t="n">
        <v>-811.1304227678456</v>
      </c>
      <c r="BN1118" t="n">
        <v>23343.53417632084</v>
      </c>
      <c r="BO1118" t="n">
        <v>12216.21527572581</v>
      </c>
      <c r="BP1118" t="n">
        <v>0.381218808832325</v>
      </c>
      <c r="BQ1118" t="n">
        <v>1.490302348228677</v>
      </c>
      <c r="BR1118" t="n">
        <v>155.158918465202</v>
      </c>
      <c r="BS1118" t="n">
        <v>8387.100881368324</v>
      </c>
      <c r="BT1118" t="n">
        <v>2175.784196286942</v>
      </c>
      <c r="BU1118" t="n">
        <v>5776.409564962719</v>
      </c>
      <c r="BV1118" t="n">
        <v>22010.89</v>
      </c>
      <c r="BW1118" t="n">
        <v>1540.155</v>
      </c>
      <c r="BX1118" t="n">
        <v>37.99745</v>
      </c>
      <c r="BY1118" t="inlineStr">
        <is>
          <t>2022-07-27 18:35:00</t>
        </is>
      </c>
      <c r="BZ1118" t="inlineStr">
        <is>
          <t>2022-07-27 18:35:00</t>
        </is>
      </c>
      <c r="CA1118" t="inlineStr">
        <is>
          <t>2022-07-27 18:35:00</t>
        </is>
      </c>
    </row>
    <row r="1119">
      <c r="A1119" t="n">
        <v>1116</v>
      </c>
      <c r="B1119" t="n">
        <v>212</v>
      </c>
      <c r="C1119" t="n">
        <v>81</v>
      </c>
      <c r="D1119" t="n">
        <v>853.7109945650104</v>
      </c>
      <c r="E1119" t="n">
        <v>10.72655241340504</v>
      </c>
      <c r="F1119" t="n">
        <v>142.3064329971028</v>
      </c>
      <c r="G1119" t="n">
        <v>2549.151049789144</v>
      </c>
      <c r="H1119" t="n">
        <v>117528.4252846729</v>
      </c>
      <c r="I1119" t="n">
        <v>156215.3502814663</v>
      </c>
      <c r="J1119" t="n">
        <v>2209.570985878408</v>
      </c>
      <c r="K1119" t="n">
        <v>715.5323357384486</v>
      </c>
      <c r="L1119" t="n">
        <v>-802.8478258320753</v>
      </c>
      <c r="M1119" t="n">
        <v>4.873267664930575</v>
      </c>
      <c r="N1119" t="n">
        <v>16.20829337515924</v>
      </c>
      <c r="O1119" t="n">
        <v>654.0178562892786</v>
      </c>
      <c r="P1119" t="n">
        <v>0.2975911454121349</v>
      </c>
      <c r="Q1119" t="n">
        <v>-4.440892098500626e-16</v>
      </c>
      <c r="R1119" t="n">
        <v>356.5120550990157</v>
      </c>
      <c r="S1119" t="n">
        <v>169.2617454664116</v>
      </c>
      <c r="T1119" t="n">
        <v>1863.763902507382</v>
      </c>
      <c r="U1119" t="n">
        <v>53430.38197154548</v>
      </c>
      <c r="V1119" t="n">
        <v>511</v>
      </c>
      <c r="W1119" t="n">
        <v>662</v>
      </c>
      <c r="X1119" t="n">
        <v>432</v>
      </c>
      <c r="Y1119" t="n">
        <v>0</v>
      </c>
      <c r="Z1119" t="n">
        <v>0.9425306099540612</v>
      </c>
      <c r="AA1119" t="n">
        <v>9.918861020281751</v>
      </c>
      <c r="AB1119" t="n">
        <v>309.3817142941022</v>
      </c>
      <c r="AC1119" t="n">
        <v>82.66990919899615</v>
      </c>
      <c r="AD1119" t="n">
        <v>4928.375578506567</v>
      </c>
      <c r="AE1119" t="n">
        <v>1.447890284681244</v>
      </c>
      <c r="AF1119" t="n">
        <v>21.54385750296725</v>
      </c>
      <c r="AG1119" t="n">
        <v>296.8427384945967</v>
      </c>
      <c r="AH1119" t="n">
        <v>27766.16928559217</v>
      </c>
      <c r="AI1119" t="n">
        <v>21485.30597251022</v>
      </c>
      <c r="AJ1119" t="n">
        <v>-568.7208265565125</v>
      </c>
      <c r="AK1119" t="n">
        <v>-142.3608839821188</v>
      </c>
      <c r="AL1119" t="n">
        <v>-198.9006486776807</v>
      </c>
      <c r="AM1119" t="n">
        <v>4.575676519518439</v>
      </c>
      <c r="AN1119" t="n">
        <v>16.20829337515927</v>
      </c>
      <c r="AO1119" t="n">
        <v>297.5058011902634</v>
      </c>
      <c r="AP1119" t="n">
        <v>825920.1655811289</v>
      </c>
      <c r="AQ1119" t="n">
        <v>0.2858641489696148</v>
      </c>
      <c r="AR1119" t="n">
        <v>0.2653694309043043</v>
      </c>
      <c r="AS1119" t="n">
        <v>0.1172767582065969</v>
      </c>
      <c r="AT1119" t="n">
        <v>0.1423013957520223</v>
      </c>
      <c r="AU1119" t="n">
        <v>0.1891882661674618</v>
      </c>
      <c r="AV1119" t="n">
        <v>8.364949456832369</v>
      </c>
      <c r="AW1119" t="n">
        <v>125.1842823038635</v>
      </c>
      <c r="AX1119" t="n">
        <v>4239.005983127822</v>
      </c>
      <c r="AY1119" t="n">
        <v>0</v>
      </c>
      <c r="AZ1119" t="n">
        <v>191133.0808247248</v>
      </c>
      <c r="BA1119" t="n">
        <v>2946.528894607332</v>
      </c>
      <c r="BB1119" t="n">
        <v>16876.20088816979</v>
      </c>
      <c r="BC1119" t="n">
        <v>19822.72978277712</v>
      </c>
      <c r="BD1119" t="n">
        <v>4.873267664930575</v>
      </c>
      <c r="BE1119" t="n">
        <v>0.2975911454121349</v>
      </c>
      <c r="BF1119" t="n">
        <v>16.20829337515924</v>
      </c>
      <c r="BG1119" t="n">
        <v>-4.440892098500626e-16</v>
      </c>
      <c r="BH1119" t="n">
        <v>654.0178562892786</v>
      </c>
      <c r="BI1119" t="n">
        <v>356.5120550990157</v>
      </c>
      <c r="BJ1119" t="n">
        <v>106760.0217727097</v>
      </c>
      <c r="BK1119" t="n">
        <v>6256.187930391677</v>
      </c>
      <c r="BL1119" t="n">
        <v>21730.90276159777</v>
      </c>
      <c r="BM1119" t="n">
        <v>-811.1304227678456</v>
      </c>
      <c r="BN1119" t="n">
        <v>23343.53417632084</v>
      </c>
      <c r="BO1119" t="n">
        <v>12216.21527572581</v>
      </c>
      <c r="BP1119" t="n">
        <v>0.381218808832325</v>
      </c>
      <c r="BQ1119" t="n">
        <v>1.490302348228677</v>
      </c>
      <c r="BR1119" t="n">
        <v>155.158918465202</v>
      </c>
      <c r="BS1119" t="n">
        <v>8387.100881368324</v>
      </c>
      <c r="BT1119" t="n">
        <v>2175.784196286942</v>
      </c>
      <c r="BU1119" t="n">
        <v>5776.409564962719</v>
      </c>
      <c r="BV1119" t="n">
        <v>22080.43469999</v>
      </c>
      <c r="BW1119" t="n">
        <v>1546.140149</v>
      </c>
      <c r="BX1119" t="n">
        <v>38.16618</v>
      </c>
      <c r="BY1119" t="inlineStr">
        <is>
          <t>2022-07-27 18:36:00</t>
        </is>
      </c>
      <c r="BZ1119" t="inlineStr">
        <is>
          <t>2022-07-27 18:36:00</t>
        </is>
      </c>
      <c r="CA1119" t="inlineStr">
        <is>
          <t>2022-07-27 18:36:00</t>
        </is>
      </c>
    </row>
    <row r="1120">
      <c r="A1120" t="n">
        <v>1117</v>
      </c>
      <c r="B1120" t="n">
        <v>212</v>
      </c>
      <c r="C1120" t="n">
        <v>81</v>
      </c>
      <c r="D1120" t="n">
        <v>853.7109945650104</v>
      </c>
      <c r="E1120" t="n">
        <v>10.72655241340504</v>
      </c>
      <c r="F1120" t="n">
        <v>142.3064329971028</v>
      </c>
      <c r="G1120" t="n">
        <v>2549.151049789144</v>
      </c>
      <c r="H1120" t="n">
        <v>117528.4252846729</v>
      </c>
      <c r="I1120" t="n">
        <v>156215.3502814663</v>
      </c>
      <c r="J1120" t="n">
        <v>2209.570985878408</v>
      </c>
      <c r="K1120" t="n">
        <v>715.5323357384486</v>
      </c>
      <c r="L1120" t="n">
        <v>-802.8478258320753</v>
      </c>
      <c r="M1120" t="n">
        <v>4.873267664930575</v>
      </c>
      <c r="N1120" t="n">
        <v>16.20829337515924</v>
      </c>
      <c r="O1120" t="n">
        <v>654.0178562892786</v>
      </c>
      <c r="P1120" t="n">
        <v>0.2975911454121349</v>
      </c>
      <c r="Q1120" t="n">
        <v>-4.440892098500626e-16</v>
      </c>
      <c r="R1120" t="n">
        <v>356.5120550990157</v>
      </c>
      <c r="S1120" t="n">
        <v>169.2617454664116</v>
      </c>
      <c r="T1120" t="n">
        <v>1863.763902507382</v>
      </c>
      <c r="U1120" t="n">
        <v>53430.38197154548</v>
      </c>
      <c r="V1120" t="n">
        <v>511</v>
      </c>
      <c r="W1120" t="n">
        <v>662</v>
      </c>
      <c r="X1120" t="n">
        <v>432</v>
      </c>
      <c r="Y1120" t="n">
        <v>0</v>
      </c>
      <c r="Z1120" t="n">
        <v>0.9425306099540612</v>
      </c>
      <c r="AA1120" t="n">
        <v>9.918861020281751</v>
      </c>
      <c r="AB1120" t="n">
        <v>309.3817142941022</v>
      </c>
      <c r="AC1120" t="n">
        <v>82.66990919899615</v>
      </c>
      <c r="AD1120" t="n">
        <v>4928.375578506567</v>
      </c>
      <c r="AE1120" t="n">
        <v>1.447890284681244</v>
      </c>
      <c r="AF1120" t="n">
        <v>21.54385750296725</v>
      </c>
      <c r="AG1120" t="n">
        <v>296.8427384945967</v>
      </c>
      <c r="AH1120" t="n">
        <v>27766.16928559217</v>
      </c>
      <c r="AI1120" t="n">
        <v>21485.30597251022</v>
      </c>
      <c r="AJ1120" t="n">
        <v>-1095.595183076392</v>
      </c>
      <c r="AK1120" t="n">
        <v>-302.2548931161598</v>
      </c>
      <c r="AL1120" t="n">
        <v>-261.8849513016528</v>
      </c>
      <c r="AM1120" t="n">
        <v>4.575676519518439</v>
      </c>
      <c r="AN1120" t="n">
        <v>16.20829337515927</v>
      </c>
      <c r="AO1120" t="n">
        <v>297.5058011902634</v>
      </c>
      <c r="AP1120" t="n">
        <v>827946.8462372666</v>
      </c>
      <c r="AQ1120" t="n">
        <v>0.2860653932031963</v>
      </c>
      <c r="AR1120" t="n">
        <v>0.2657485689060115</v>
      </c>
      <c r="AS1120" t="n">
        <v>0.1175091834162992</v>
      </c>
      <c r="AT1120" t="n">
        <v>0.1419516907406624</v>
      </c>
      <c r="AU1120" t="n">
        <v>0.1887251637338305</v>
      </c>
      <c r="AV1120" t="n">
        <v>8.361639193379393</v>
      </c>
      <c r="AW1120" t="n">
        <v>125.1245630248479</v>
      </c>
      <c r="AX1120" t="n">
        <v>4236.559224966081</v>
      </c>
      <c r="AY1120" t="n">
        <v>0</v>
      </c>
      <c r="AZ1120" t="n">
        <v>191134.942322515</v>
      </c>
      <c r="BA1120" t="n">
        <v>2946.528894607332</v>
      </c>
      <c r="BB1120" t="n">
        <v>16876.20088816979</v>
      </c>
      <c r="BC1120" t="n">
        <v>19822.72978277712</v>
      </c>
      <c r="BD1120" t="n">
        <v>4.873267664930575</v>
      </c>
      <c r="BE1120" t="n">
        <v>0.2975911454121349</v>
      </c>
      <c r="BF1120" t="n">
        <v>16.20829337515924</v>
      </c>
      <c r="BG1120" t="n">
        <v>-4.440892098500626e-16</v>
      </c>
      <c r="BH1120" t="n">
        <v>654.0178562892786</v>
      </c>
      <c r="BI1120" t="n">
        <v>356.5120550990157</v>
      </c>
      <c r="BJ1120" t="n">
        <v>106760.0217727097</v>
      </c>
      <c r="BK1120" t="n">
        <v>6256.187930391677</v>
      </c>
      <c r="BL1120" t="n">
        <v>21730.90276159777</v>
      </c>
      <c r="BM1120" t="n">
        <v>-811.1304227678456</v>
      </c>
      <c r="BN1120" t="n">
        <v>23343.53417632084</v>
      </c>
      <c r="BO1120" t="n">
        <v>12216.21527572581</v>
      </c>
      <c r="BP1120" t="n">
        <v>0.381218808832325</v>
      </c>
      <c r="BQ1120" t="n">
        <v>1.490302348228677</v>
      </c>
      <c r="BR1120" t="n">
        <v>155.158918465202</v>
      </c>
      <c r="BS1120" t="n">
        <v>8387.100881368324</v>
      </c>
      <c r="BT1120" t="n">
        <v>2175.784196286942</v>
      </c>
      <c r="BU1120" t="n">
        <v>5776.409564962719</v>
      </c>
      <c r="BV1120" t="n">
        <v>22218.38249999</v>
      </c>
      <c r="BW1120" t="n">
        <v>1557.945</v>
      </c>
      <c r="BX1120" t="n">
        <v>38.39937672</v>
      </c>
      <c r="BY1120" t="inlineStr">
        <is>
          <t>2022-07-27 18:37:00</t>
        </is>
      </c>
      <c r="BZ1120" t="inlineStr">
        <is>
          <t>2022-07-27 18:37:00</t>
        </is>
      </c>
      <c r="CA1120" t="inlineStr">
        <is>
          <t>2022-07-27 18:37:00</t>
        </is>
      </c>
    </row>
    <row r="1121">
      <c r="A1121" t="n">
        <v>1118</v>
      </c>
      <c r="B1121" t="n">
        <v>212</v>
      </c>
      <c r="C1121" t="n">
        <v>81</v>
      </c>
      <c r="D1121" t="n">
        <v>853.7109945650104</v>
      </c>
      <c r="E1121" t="n">
        <v>10.71953847937093</v>
      </c>
      <c r="F1121" t="n">
        <v>140.4137547610862</v>
      </c>
      <c r="G1121" t="n">
        <v>2553.533272518931</v>
      </c>
      <c r="H1121" t="n">
        <v>117528.4252846729</v>
      </c>
      <c r="I1121" t="n">
        <v>159163.6049870709</v>
      </c>
      <c r="J1121" t="n">
        <v>2209.570985878408</v>
      </c>
      <c r="K1121" t="n">
        <v>715.5323357384486</v>
      </c>
      <c r="L1121" t="n">
        <v>-802.8478258320753</v>
      </c>
      <c r="M1121" t="n">
        <v>4.873267664930575</v>
      </c>
      <c r="N1121" t="n">
        <v>16.20829337515924</v>
      </c>
      <c r="O1121" t="n">
        <v>654.0178562892786</v>
      </c>
      <c r="P1121" t="n">
        <v>0.2975911454121349</v>
      </c>
      <c r="Q1121" t="n">
        <v>-4.440892098500626e-16</v>
      </c>
      <c r="R1121" t="n">
        <v>356.5120550990157</v>
      </c>
      <c r="S1121" t="n">
        <v>169.2693178564753</v>
      </c>
      <c r="T1121" t="n">
        <v>1865.656812744607</v>
      </c>
      <c r="U1121" t="n">
        <v>53434.76345565399</v>
      </c>
      <c r="V1121" t="n">
        <v>511</v>
      </c>
      <c r="W1121" t="n">
        <v>662</v>
      </c>
      <c r="X1121" t="n">
        <v>433.3333333333333</v>
      </c>
      <c r="Y1121" t="n">
        <v>0</v>
      </c>
      <c r="Z1121" t="n">
        <v>0.9430890659837022</v>
      </c>
      <c r="AA1121" t="n">
        <v>9.919093021490271</v>
      </c>
      <c r="AB1121" t="n">
        <v>309.3824529153755</v>
      </c>
      <c r="AC1121" t="n">
        <v>82.66990919899615</v>
      </c>
      <c r="AD1121" t="n">
        <v>4928.376273160276</v>
      </c>
      <c r="AE1121" t="n">
        <v>1.4481036120707</v>
      </c>
      <c r="AF1121" t="n">
        <v>21.54394612625994</v>
      </c>
      <c r="AG1121" t="n">
        <v>296.8430206442014</v>
      </c>
      <c r="AH1121" t="n">
        <v>27766.16928559217</v>
      </c>
      <c r="AI1121" t="n">
        <v>21485.30623786444</v>
      </c>
      <c r="AJ1121" t="n">
        <v>-1305.996686202797</v>
      </c>
      <c r="AK1121" t="n">
        <v>-366.0337225355066</v>
      </c>
      <c r="AL1121" t="n">
        <v>-285.0107436411669</v>
      </c>
      <c r="AM1121" t="n">
        <v>4.575676519518439</v>
      </c>
      <c r="AN1121" t="n">
        <v>16.20829337515927</v>
      </c>
      <c r="AO1121" t="n">
        <v>297.5058011902634</v>
      </c>
      <c r="AP1121" t="n">
        <v>831699.7199620869</v>
      </c>
      <c r="AQ1121" t="n">
        <v>0.2865537148889362</v>
      </c>
      <c r="AR1121" t="n">
        <v>0.2665692802755517</v>
      </c>
      <c r="AS1121" t="n">
        <v>0.1176936929610833</v>
      </c>
      <c r="AT1121" t="n">
        <v>0.1413112661236525</v>
      </c>
      <c r="AU1121" t="n">
        <v>0.1878720457507762</v>
      </c>
      <c r="AV1121" t="n">
        <v>8.357005540955113</v>
      </c>
      <c r="AW1121" t="n">
        <v>125.0345439935154</v>
      </c>
      <c r="AX1121" t="n">
        <v>4233.953968216454</v>
      </c>
      <c r="AY1121" t="n">
        <v>0</v>
      </c>
      <c r="AZ1121" t="n">
        <v>191174.5116412871</v>
      </c>
      <c r="BA1121" t="n">
        <v>2946.528894607332</v>
      </c>
      <c r="BB1121" t="n">
        <v>16876.20088816979</v>
      </c>
      <c r="BC1121" t="n">
        <v>19822.72978277712</v>
      </c>
      <c r="BD1121" t="n">
        <v>4.873267664930575</v>
      </c>
      <c r="BE1121" t="n">
        <v>0.2975911454121349</v>
      </c>
      <c r="BF1121" t="n">
        <v>16.20829337515924</v>
      </c>
      <c r="BG1121" t="n">
        <v>-4.440892098500626e-16</v>
      </c>
      <c r="BH1121" t="n">
        <v>654.0178562892786</v>
      </c>
      <c r="BI1121" t="n">
        <v>356.5120550990157</v>
      </c>
      <c r="BJ1121" t="n">
        <v>106760.0217727097</v>
      </c>
      <c r="BK1121" t="n">
        <v>6256.187930391677</v>
      </c>
      <c r="BL1121" t="n">
        <v>21730.90276159777</v>
      </c>
      <c r="BM1121" t="n">
        <v>-811.1304227678456</v>
      </c>
      <c r="BN1121" t="n">
        <v>23343.53417632084</v>
      </c>
      <c r="BO1121" t="n">
        <v>12216.21527572581</v>
      </c>
      <c r="BP1121" t="n">
        <v>0.381218808832325</v>
      </c>
      <c r="BQ1121" t="n">
        <v>1.490302348228677</v>
      </c>
      <c r="BR1121" t="n">
        <v>155.158918465202</v>
      </c>
      <c r="BS1121" t="n">
        <v>8387.100881368324</v>
      </c>
      <c r="BT1121" t="n">
        <v>2175.784196286942</v>
      </c>
      <c r="BU1121" t="n">
        <v>5776.409564962719</v>
      </c>
      <c r="BV1121" t="n">
        <v>22218.38249999</v>
      </c>
      <c r="BW1121" t="n">
        <v>1557.945</v>
      </c>
      <c r="BX1121" t="n">
        <v>38.39937672</v>
      </c>
      <c r="BY1121" t="inlineStr">
        <is>
          <t>2022-07-27 18:37:00</t>
        </is>
      </c>
      <c r="BZ1121" t="inlineStr">
        <is>
          <t>2022-07-27 18:37:00</t>
        </is>
      </c>
      <c r="CA1121" t="inlineStr">
        <is>
          <t>2022-07-27 18:37:00</t>
        </is>
      </c>
    </row>
    <row r="1122">
      <c r="A1122" t="n">
        <v>1119</v>
      </c>
      <c r="B1122" t="n">
        <v>212</v>
      </c>
      <c r="C1122" t="n">
        <v>81</v>
      </c>
      <c r="D1122" t="n">
        <v>853.7109945650104</v>
      </c>
      <c r="E1122" t="n">
        <v>10.71603151235387</v>
      </c>
      <c r="F1122" t="n">
        <v>139.4674156430778</v>
      </c>
      <c r="G1122" t="n">
        <v>2555.258155452326</v>
      </c>
      <c r="H1122" t="n">
        <v>117528.4252846729</v>
      </c>
      <c r="I1122" t="n">
        <v>160637.7323398732</v>
      </c>
      <c r="J1122" t="n">
        <v>2238.844511884636</v>
      </c>
      <c r="K1122" t="n">
        <v>715.5323357384486</v>
      </c>
      <c r="L1122" t="n">
        <v>-802.8478258320753</v>
      </c>
      <c r="M1122" t="n">
        <v>4.873267664930575</v>
      </c>
      <c r="N1122" t="n">
        <v>16.20829337515924</v>
      </c>
      <c r="O1122" t="n">
        <v>639.0351086818642</v>
      </c>
      <c r="P1122" t="n">
        <v>0.2975911454121349</v>
      </c>
      <c r="Q1122" t="n">
        <v>-4.440892098500626e-16</v>
      </c>
      <c r="R1122" t="n">
        <v>356.5120550990157</v>
      </c>
      <c r="S1122" t="n">
        <v>169.2731040515072</v>
      </c>
      <c r="T1122" t="n">
        <v>1866.60326786322</v>
      </c>
      <c r="U1122" t="n">
        <v>53451.93694531566</v>
      </c>
      <c r="V1122" t="n">
        <v>511.6666666666667</v>
      </c>
      <c r="W1122" t="n">
        <v>662</v>
      </c>
      <c r="X1122" t="n">
        <v>434</v>
      </c>
      <c r="Y1122" t="n">
        <v>0</v>
      </c>
      <c r="Z1122" t="n">
        <v>0.9433682939985228</v>
      </c>
      <c r="AA1122" t="n">
        <v>9.919209022094533</v>
      </c>
      <c r="AB1122" t="n">
        <v>309.5602740901433</v>
      </c>
      <c r="AC1122" t="n">
        <v>82.66990919899615</v>
      </c>
      <c r="AD1122" t="n">
        <v>4928.376620487132</v>
      </c>
      <c r="AE1122" t="n">
        <v>1.448210275765428</v>
      </c>
      <c r="AF1122" t="n">
        <v>21.54399043790627</v>
      </c>
      <c r="AG1122" t="n">
        <v>296.9109474369833</v>
      </c>
      <c r="AH1122" t="n">
        <v>27766.16928559217</v>
      </c>
      <c r="AI1122" t="n">
        <v>21485.30637054155</v>
      </c>
      <c r="AJ1122" t="n">
        <v>-1812.121849049102</v>
      </c>
      <c r="AK1122" t="n">
        <v>-503.2099121339397</v>
      </c>
      <c r="AL1122" t="n">
        <v>-315.0289099884893</v>
      </c>
      <c r="AM1122" t="n">
        <v>4.575676519518439</v>
      </c>
      <c r="AN1122" t="n">
        <v>16.20829337515927</v>
      </c>
      <c r="AO1122" t="n">
        <v>282.5230535828491</v>
      </c>
      <c r="AP1122" t="n">
        <v>831723.2031090022</v>
      </c>
      <c r="AQ1122" t="n">
        <v>0.2862645723161593</v>
      </c>
      <c r="AR1122" t="n">
        <v>0.2612438393588722</v>
      </c>
      <c r="AS1122" t="n">
        <v>0.1179938506493527</v>
      </c>
      <c r="AT1122" t="n">
        <v>0.1413071378138168</v>
      </c>
      <c r="AU1122" t="n">
        <v>0.1931905998617989</v>
      </c>
      <c r="AV1122" t="n">
        <v>8.35718638118326</v>
      </c>
      <c r="AW1122" t="n">
        <v>125.0372709097181</v>
      </c>
      <c r="AX1122" t="n">
        <v>4234.04730533551</v>
      </c>
      <c r="AY1122" t="n">
        <v>0</v>
      </c>
      <c r="AZ1122" t="n">
        <v>191178.0072944718</v>
      </c>
      <c r="BA1122" t="n">
        <v>2946.528894607332</v>
      </c>
      <c r="BB1122" t="n">
        <v>16876.20088816979</v>
      </c>
      <c r="BC1122" t="n">
        <v>19822.72978277712</v>
      </c>
      <c r="BD1122" t="n">
        <v>4.873267664930575</v>
      </c>
      <c r="BE1122" t="n">
        <v>0.2975911454121349</v>
      </c>
      <c r="BF1122" t="n">
        <v>16.20829337515924</v>
      </c>
      <c r="BG1122" t="n">
        <v>-4.440892098500626e-16</v>
      </c>
      <c r="BH1122" t="n">
        <v>639.0351086818642</v>
      </c>
      <c r="BI1122" t="n">
        <v>356.5120550990157</v>
      </c>
      <c r="BJ1122" t="n">
        <v>106760.0217727097</v>
      </c>
      <c r="BK1122" t="n">
        <v>6256.187930391677</v>
      </c>
      <c r="BL1122" t="n">
        <v>21730.90276159777</v>
      </c>
      <c r="BM1122" t="n">
        <v>-811.1304227678456</v>
      </c>
      <c r="BN1122" t="n">
        <v>22763.72700594023</v>
      </c>
      <c r="BO1122" t="n">
        <v>12216.21527572581</v>
      </c>
      <c r="BP1122" t="n">
        <v>0.381218808832325</v>
      </c>
      <c r="BQ1122" t="n">
        <v>1.490302348228677</v>
      </c>
      <c r="BR1122" t="n">
        <v>149.4105414478131</v>
      </c>
      <c r="BS1122" t="n">
        <v>8387.100881368324</v>
      </c>
      <c r="BT1122" t="n">
        <v>2175.784196286942</v>
      </c>
      <c r="BU1122" t="n">
        <v>5553.957028214131</v>
      </c>
      <c r="BV1122" t="n">
        <v>22384.3006415</v>
      </c>
      <c r="BW1122" t="n">
        <v>1570.64</v>
      </c>
      <c r="BX1122" t="n">
        <v>38.6983206</v>
      </c>
      <c r="BY1122" t="inlineStr">
        <is>
          <t>2022-07-27 18:39:00</t>
        </is>
      </c>
      <c r="BZ1122" t="inlineStr">
        <is>
          <t>2022-07-27 18:39:00</t>
        </is>
      </c>
      <c r="CA1122" t="inlineStr">
        <is>
          <t>2022-07-27 18:40:00</t>
        </is>
      </c>
    </row>
    <row r="1123">
      <c r="A1123" t="n">
        <v>1120</v>
      </c>
      <c r="B1123" t="n">
        <v>212</v>
      </c>
      <c r="C1123" t="n">
        <v>81</v>
      </c>
      <c r="D1123" t="n">
        <v>853.7109945650104</v>
      </c>
      <c r="E1123" t="n">
        <v>10.71730862114178</v>
      </c>
      <c r="F1123" t="n">
        <v>139.4674156430778</v>
      </c>
      <c r="G1123" t="n">
        <v>2555.025041236576</v>
      </c>
      <c r="H1123" t="n">
        <v>117528.4252846729</v>
      </c>
      <c r="I1123" t="n">
        <v>160637.7323398732</v>
      </c>
      <c r="J1123" t="n">
        <v>2253.48127488775</v>
      </c>
      <c r="K1123" t="n">
        <v>715.5323357384486</v>
      </c>
      <c r="L1123" t="n">
        <v>-802.8478258320753</v>
      </c>
      <c r="M1123" t="n">
        <v>4.873267664930575</v>
      </c>
      <c r="N1123" t="n">
        <v>16.20829337515924</v>
      </c>
      <c r="O1123" t="n">
        <v>631.5437348781571</v>
      </c>
      <c r="P1123" t="n">
        <v>0.2975911454121349</v>
      </c>
      <c r="Q1123" t="n">
        <v>-4.440892098500626e-16</v>
      </c>
      <c r="R1123" t="n">
        <v>356.5120550990157</v>
      </c>
      <c r="S1123" t="n">
        <v>169.4135302187632</v>
      </c>
      <c r="T1123" t="n">
        <v>1866.60326786322</v>
      </c>
      <c r="U1123" t="n">
        <v>53459.42831911936</v>
      </c>
      <c r="V1123" t="n">
        <v>512</v>
      </c>
      <c r="W1123" t="n">
        <v>662</v>
      </c>
      <c r="X1123" t="n">
        <v>434.6666666666667</v>
      </c>
      <c r="Y1123" t="n">
        <v>0</v>
      </c>
      <c r="Z1123" t="n">
        <v>0.9446454027864259</v>
      </c>
      <c r="AA1123" t="n">
        <v>9.919209022094533</v>
      </c>
      <c r="AB1123" t="n">
        <v>309.649000022209</v>
      </c>
      <c r="AC1123" t="n">
        <v>82.66990919899615</v>
      </c>
      <c r="AD1123" t="n">
        <v>4928.376620487132</v>
      </c>
      <c r="AE1123" t="n">
        <v>1.448698124887498</v>
      </c>
      <c r="AF1123" t="n">
        <v>21.54399043790627</v>
      </c>
      <c r="AG1123" t="n">
        <v>296.9448402959732</v>
      </c>
      <c r="AH1123" t="n">
        <v>27766.16928559217</v>
      </c>
      <c r="AI1123" t="n">
        <v>21485.30637054155</v>
      </c>
      <c r="AJ1123" t="n">
        <v>-2159.227878339096</v>
      </c>
      <c r="AK1123" t="n">
        <v>-630.1085750450306</v>
      </c>
      <c r="AL1123" t="n">
        <v>-346.9016724540245</v>
      </c>
      <c r="AM1123" t="n">
        <v>4.575676519518439</v>
      </c>
      <c r="AN1123" t="n">
        <v>16.20829337515927</v>
      </c>
      <c r="AO1123" t="n">
        <v>275.0316797791419</v>
      </c>
      <c r="AP1123" t="n">
        <v>836008.9675303973</v>
      </c>
      <c r="AQ1123" t="n">
        <v>0.2869238015052695</v>
      </c>
      <c r="AR1123" t="n">
        <v>0.262022430635804</v>
      </c>
      <c r="AS1123" t="n">
        <v>0.1182704755893735</v>
      </c>
      <c r="AT1123" t="n">
        <v>0.1405830758026615</v>
      </c>
      <c r="AU1123" t="n">
        <v>0.1922002164668916</v>
      </c>
      <c r="AV1123" t="n">
        <v>8.350570201699965</v>
      </c>
      <c r="AW1123" t="n">
        <v>124.9250081746237</v>
      </c>
      <c r="AX1123" t="n">
        <v>4230.119721924868</v>
      </c>
      <c r="AY1123" t="n">
        <v>0</v>
      </c>
      <c r="AZ1123" t="n">
        <v>191198.4646108224</v>
      </c>
      <c r="BA1123" t="n">
        <v>2946.528894607332</v>
      </c>
      <c r="BB1123" t="n">
        <v>16876.20088816979</v>
      </c>
      <c r="BC1123" t="n">
        <v>19822.72978277712</v>
      </c>
      <c r="BD1123" t="n">
        <v>4.873267664930575</v>
      </c>
      <c r="BE1123" t="n">
        <v>0.2975911454121349</v>
      </c>
      <c r="BF1123" t="n">
        <v>16.20829337515924</v>
      </c>
      <c r="BG1123" t="n">
        <v>-4.440892098500626e-16</v>
      </c>
      <c r="BH1123" t="n">
        <v>631.5437348781571</v>
      </c>
      <c r="BI1123" t="n">
        <v>356.5120550990157</v>
      </c>
      <c r="BJ1123" t="n">
        <v>106760.0217727097</v>
      </c>
      <c r="BK1123" t="n">
        <v>6256.187930391677</v>
      </c>
      <c r="BL1123" t="n">
        <v>21730.90276159777</v>
      </c>
      <c r="BM1123" t="n">
        <v>-811.1304227678456</v>
      </c>
      <c r="BN1123" t="n">
        <v>22473.82342074993</v>
      </c>
      <c r="BO1123" t="n">
        <v>12216.21527572581</v>
      </c>
      <c r="BP1123" t="n">
        <v>0.381218808832325</v>
      </c>
      <c r="BQ1123" t="n">
        <v>1.490302348228677</v>
      </c>
      <c r="BR1123" t="n">
        <v>146.5363529391186</v>
      </c>
      <c r="BS1123" t="n">
        <v>8387.100881368324</v>
      </c>
      <c r="BT1123" t="n">
        <v>2175.784196286942</v>
      </c>
      <c r="BU1123" t="n">
        <v>5442.730759839837</v>
      </c>
      <c r="BV1123" t="n">
        <v>22415.13</v>
      </c>
      <c r="BW1123" t="n">
        <v>1576.03636408</v>
      </c>
      <c r="BX1123" t="n">
        <v>38.79029371</v>
      </c>
      <c r="BY1123" t="inlineStr">
        <is>
          <t>2022-07-27 18:41:00</t>
        </is>
      </c>
      <c r="BZ1123" t="inlineStr">
        <is>
          <t>2022-07-27 18:41:00</t>
        </is>
      </c>
      <c r="CA1123" t="inlineStr">
        <is>
          <t>2022-07-27 18:41:00</t>
        </is>
      </c>
    </row>
    <row r="1124">
      <c r="A1124" t="n">
        <v>1121</v>
      </c>
      <c r="B1124" t="n">
        <v>212</v>
      </c>
      <c r="C1124" t="n">
        <v>81</v>
      </c>
      <c r="D1124" t="n">
        <v>853.7109945650104</v>
      </c>
      <c r="E1124" t="n">
        <v>10.67132005191763</v>
      </c>
      <c r="F1124" t="n">
        <v>139.4674156430778</v>
      </c>
      <c r="G1124" t="n">
        <v>2555.025041236576</v>
      </c>
      <c r="H1124" t="n">
        <v>117528.4252846729</v>
      </c>
      <c r="I1124" t="n">
        <v>160637.7323398732</v>
      </c>
      <c r="J1124" t="n">
        <v>3331.492846014658</v>
      </c>
      <c r="K1124" t="n">
        <v>1319.666059493878</v>
      </c>
      <c r="L1124" t="n">
        <v>-802.8478258320753</v>
      </c>
      <c r="M1124" t="n">
        <v>2.566915046554537</v>
      </c>
      <c r="N1124" t="n">
        <v>16.20829337515924</v>
      </c>
      <c r="O1124" t="n">
        <v>631.5437348781571</v>
      </c>
      <c r="P1124" t="n">
        <v>0.4217250044372828</v>
      </c>
      <c r="Q1124" t="n">
        <v>-4.440892098500626e-16</v>
      </c>
      <c r="R1124" t="n">
        <v>356.5120550990157</v>
      </c>
      <c r="S1124" t="n">
        <v>171.9142297797923</v>
      </c>
      <c r="T1124" t="n">
        <v>1866.60326786322</v>
      </c>
      <c r="U1124" t="n">
        <v>53459.42831911936</v>
      </c>
      <c r="V1124" t="n">
        <v>512.6666666666666</v>
      </c>
      <c r="W1124" t="n">
        <v>662.6666666666666</v>
      </c>
      <c r="X1124" t="n">
        <v>435</v>
      </c>
      <c r="Y1124" t="n">
        <v>0</v>
      </c>
      <c r="Z1124" t="n">
        <v>0.9700770427667758</v>
      </c>
      <c r="AA1124" t="n">
        <v>9.919209022094533</v>
      </c>
      <c r="AB1124" t="n">
        <v>309.649000022209</v>
      </c>
      <c r="AC1124" t="n">
        <v>82.67115053758641</v>
      </c>
      <c r="AD1124" t="n">
        <v>4928.376620487132</v>
      </c>
      <c r="AE1124" t="n">
        <v>1.458412883218757</v>
      </c>
      <c r="AF1124" t="n">
        <v>21.54399043790627</v>
      </c>
      <c r="AG1124" t="n">
        <v>296.9448402959732</v>
      </c>
      <c r="AH1124" t="n">
        <v>27766.16975977725</v>
      </c>
      <c r="AI1124" t="n">
        <v>21485.30637054155</v>
      </c>
      <c r="AJ1124" t="n">
        <v>-1406.416285149726</v>
      </c>
      <c r="AK1124" t="n">
        <v>-802.044184130235</v>
      </c>
      <c r="AL1124" t="n">
        <v>-384.9606617306725</v>
      </c>
      <c r="AM1124" t="n">
        <v>2.145190042117253</v>
      </c>
      <c r="AN1124" t="n">
        <v>16.20829337515927</v>
      </c>
      <c r="AO1124" t="n">
        <v>275.0316797791419</v>
      </c>
      <c r="AP1124" t="n">
        <v>837375.6796669351</v>
      </c>
      <c r="AQ1124" t="n">
        <v>0.2869013097780949</v>
      </c>
      <c r="AR1124" t="n">
        <v>0.2624935545598576</v>
      </c>
      <c r="AS1124" t="n">
        <v>0.1183580729564448</v>
      </c>
      <c r="AT1124" t="n">
        <v>0.1403532824495448</v>
      </c>
      <c r="AU1124" t="n">
        <v>0.191893780256058</v>
      </c>
      <c r="AV1124" t="n">
        <v>8.349404057095432</v>
      </c>
      <c r="AW1124" t="n">
        <v>124.8832457368679</v>
      </c>
      <c r="AX1124" t="n">
        <v>4229.057348713052</v>
      </c>
      <c r="AY1124" t="n">
        <v>0</v>
      </c>
      <c r="AZ1124" t="n">
        <v>191210.3728493055</v>
      </c>
      <c r="BA1124" t="n">
        <v>5740.325558996847</v>
      </c>
      <c r="BB1124" t="n">
        <v>16876.20088816979</v>
      </c>
      <c r="BC1124" t="n">
        <v>22616.52644716663</v>
      </c>
      <c r="BD1124" t="n">
        <v>2.566915046554537</v>
      </c>
      <c r="BE1124" t="n">
        <v>0.4217250044372828</v>
      </c>
      <c r="BF1124" t="n">
        <v>16.20829337515924</v>
      </c>
      <c r="BG1124" t="n">
        <v>-4.440892098500626e-16</v>
      </c>
      <c r="BH1124" t="n">
        <v>631.5437348781571</v>
      </c>
      <c r="BI1124" t="n">
        <v>356.5120550990157</v>
      </c>
      <c r="BJ1124" t="n">
        <v>54852.50594481912</v>
      </c>
      <c r="BK1124" t="n">
        <v>9049.984594781194</v>
      </c>
      <c r="BL1124" t="n">
        <v>21730.90276159777</v>
      </c>
      <c r="BM1124" t="n">
        <v>-811.1304227678456</v>
      </c>
      <c r="BN1124" t="n">
        <v>22473.82342074993</v>
      </c>
      <c r="BO1124" t="n">
        <v>12216.21527572581</v>
      </c>
      <c r="BP1124" t="n">
        <v>0.3200166341432094</v>
      </c>
      <c r="BQ1124" t="n">
        <v>1.490302348228677</v>
      </c>
      <c r="BR1124" t="n">
        <v>146.5363529391186</v>
      </c>
      <c r="BS1124" t="n">
        <v>7009.66500011375</v>
      </c>
      <c r="BT1124" t="n">
        <v>2175.784196286942</v>
      </c>
      <c r="BU1124" t="n">
        <v>5442.730759839837</v>
      </c>
      <c r="BV1124" t="n">
        <v>22506.3225</v>
      </c>
      <c r="BW1124" t="n">
        <v>1589.25</v>
      </c>
      <c r="BX1124" t="n">
        <v>38.95187773</v>
      </c>
      <c r="BY1124" t="inlineStr">
        <is>
          <t>2022-07-27 18:42:00</t>
        </is>
      </c>
      <c r="BZ1124" t="inlineStr">
        <is>
          <t>2022-07-27 18:42:00</t>
        </is>
      </c>
      <c r="CA1124" t="inlineStr">
        <is>
          <t>2022-07-27 18:42:00</t>
        </is>
      </c>
    </row>
    <row r="1125">
      <c r="A1125" t="n">
        <v>1122</v>
      </c>
      <c r="B1125" t="n">
        <v>212</v>
      </c>
      <c r="C1125" t="n">
        <v>81</v>
      </c>
      <c r="D1125" t="n">
        <v>853.7109945650104</v>
      </c>
      <c r="E1125" t="n">
        <v>10.64800649010859</v>
      </c>
      <c r="F1125" t="n">
        <v>139.4674156430778</v>
      </c>
      <c r="G1125" t="n">
        <v>2555.025041236576</v>
      </c>
      <c r="H1125" t="n">
        <v>117528.4252846729</v>
      </c>
      <c r="I1125" t="n">
        <v>160637.7323398732</v>
      </c>
      <c r="J1125" t="n">
        <v>3870.498631578112</v>
      </c>
      <c r="K1125" t="n">
        <v>1621.732921371592</v>
      </c>
      <c r="L1125" t="n">
        <v>-802.8478258320753</v>
      </c>
      <c r="M1125" t="n">
        <v>1.413738737366518</v>
      </c>
      <c r="N1125" t="n">
        <v>16.20829337515924</v>
      </c>
      <c r="O1125" t="n">
        <v>631.5437348781571</v>
      </c>
      <c r="P1125" t="n">
        <v>0.4837919339498568</v>
      </c>
      <c r="Q1125" t="n">
        <v>19.50236162408146</v>
      </c>
      <c r="R1125" t="n">
        <v>356.5120550990157</v>
      </c>
      <c r="S1125" t="n">
        <v>173.1294730184929</v>
      </c>
      <c r="T1125" t="n">
        <v>1886.105629487301</v>
      </c>
      <c r="U1125" t="n">
        <v>53459.42831911936</v>
      </c>
      <c r="V1125" t="n">
        <v>513</v>
      </c>
      <c r="W1125" t="n">
        <v>663.6666666666666</v>
      </c>
      <c r="X1125" t="n">
        <v>435</v>
      </c>
      <c r="Y1125" t="n">
        <v>0</v>
      </c>
      <c r="Z1125" t="n">
        <v>0.9824735855599748</v>
      </c>
      <c r="AA1125" t="n">
        <v>9.919209022094533</v>
      </c>
      <c r="AB1125" t="n">
        <v>309.649000022209</v>
      </c>
      <c r="AC1125" t="n">
        <v>82.67177120688153</v>
      </c>
      <c r="AD1125" t="n">
        <v>4928.384197845481</v>
      </c>
      <c r="AE1125" t="n">
        <v>1.463148300103869</v>
      </c>
      <c r="AF1125" t="n">
        <v>21.54399043790627</v>
      </c>
      <c r="AG1125" t="n">
        <v>296.9448402959732</v>
      </c>
      <c r="AH1125" t="n">
        <v>27766.1699968698</v>
      </c>
      <c r="AI1125" t="n">
        <v>21485.30926505426</v>
      </c>
      <c r="AJ1125" t="n">
        <v>-1006.49962658833</v>
      </c>
      <c r="AK1125" t="n">
        <v>-873.4343466448686</v>
      </c>
      <c r="AL1125" t="n">
        <v>-399.7742365460279</v>
      </c>
      <c r="AM1125" t="n">
        <v>0.9299468034166599</v>
      </c>
      <c r="AN1125" t="n">
        <v>-3.294068248922191</v>
      </c>
      <c r="AO1125" t="n">
        <v>275.0316797791419</v>
      </c>
      <c r="AP1125" t="n">
        <v>839031.8448124034</v>
      </c>
      <c r="AQ1125" t="n">
        <v>0.285623805020248</v>
      </c>
      <c r="AR1125" t="n">
        <v>0.2641718448246969</v>
      </c>
      <c r="AS1125" t="n">
        <v>0.1186165026019809</v>
      </c>
      <c r="AT1125" t="n">
        <v>0.1400762390740375</v>
      </c>
      <c r="AU1125" t="n">
        <v>0.1915116084790368</v>
      </c>
      <c r="AV1125" t="n">
        <v>8.330899393895363</v>
      </c>
      <c r="AW1125" t="n">
        <v>124.5539006322312</v>
      </c>
      <c r="AX1125" t="n">
        <v>4219.568959537645</v>
      </c>
      <c r="AY1125" t="n">
        <v>0</v>
      </c>
      <c r="AZ1125" t="n">
        <v>190890.5843689026</v>
      </c>
      <c r="BA1125" t="n">
        <v>7137.223891191604</v>
      </c>
      <c r="BB1125" t="n">
        <v>47870.32909924124</v>
      </c>
      <c r="BC1125" t="n">
        <v>55007.55299043285</v>
      </c>
      <c r="BD1125" t="n">
        <v>1.413738737366518</v>
      </c>
      <c r="BE1125" t="n">
        <v>0.4837919339498568</v>
      </c>
      <c r="BF1125" t="n">
        <v>16.20829337515924</v>
      </c>
      <c r="BG1125" t="n">
        <v>19.50236162408146</v>
      </c>
      <c r="BH1125" t="n">
        <v>631.5437348781571</v>
      </c>
      <c r="BI1125" t="n">
        <v>356.5120550990157</v>
      </c>
      <c r="BJ1125" t="n">
        <v>28898.74803087386</v>
      </c>
      <c r="BK1125" t="n">
        <v>10446.88292697595</v>
      </c>
      <c r="BL1125" t="n">
        <v>21730.90276159777</v>
      </c>
      <c r="BM1125" t="n">
        <v>30182.99778830362</v>
      </c>
      <c r="BN1125" t="n">
        <v>22473.82342074993</v>
      </c>
      <c r="BO1125" t="n">
        <v>12216.21527572581</v>
      </c>
      <c r="BP1125" t="n">
        <v>0.2894155467986516</v>
      </c>
      <c r="BQ1125" t="n">
        <v>1.490302348228677</v>
      </c>
      <c r="BR1125" t="n">
        <v>146.5363529391186</v>
      </c>
      <c r="BS1125" t="n">
        <v>6320.947059486465</v>
      </c>
      <c r="BT1125" t="n">
        <v>2175.784196286942</v>
      </c>
      <c r="BU1125" t="n">
        <v>5442.730759839837</v>
      </c>
      <c r="BV1125" t="n">
        <v>22506.3225</v>
      </c>
      <c r="BW1125" t="n">
        <v>1589.25</v>
      </c>
      <c r="BX1125" t="n">
        <v>38.95187773</v>
      </c>
      <c r="BY1125" t="inlineStr">
        <is>
          <t>2022-07-27 18:42:00</t>
        </is>
      </c>
      <c r="BZ1125" t="inlineStr">
        <is>
          <t>2022-07-27 18:42:00</t>
        </is>
      </c>
      <c r="CA1125" t="inlineStr">
        <is>
          <t>2022-07-27 18:42:00</t>
        </is>
      </c>
    </row>
    <row r="1126">
      <c r="A1126" t="n">
        <v>1123</v>
      </c>
      <c r="B1126" t="n">
        <v>212</v>
      </c>
      <c r="C1126" t="n">
        <v>81</v>
      </c>
      <c r="D1126" t="n">
        <v>853.7109945650104</v>
      </c>
      <c r="E1126" t="n">
        <v>10.64800649010859</v>
      </c>
      <c r="F1126" t="n">
        <v>139.4674156430778</v>
      </c>
      <c r="G1126" t="n">
        <v>2555.025041236576</v>
      </c>
      <c r="H1126" t="n">
        <v>117528.4252846729</v>
      </c>
      <c r="I1126" t="n">
        <v>160637.7323398732</v>
      </c>
      <c r="J1126" t="n">
        <v>3870.498631578112</v>
      </c>
      <c r="K1126" t="n">
        <v>1621.732921371592</v>
      </c>
      <c r="L1126" t="n">
        <v>-802.8478258320753</v>
      </c>
      <c r="M1126" t="n">
        <v>1.413738737366518</v>
      </c>
      <c r="N1126" t="n">
        <v>16.20829337515924</v>
      </c>
      <c r="O1126" t="n">
        <v>721.1006450576582</v>
      </c>
      <c r="P1126" t="n">
        <v>0.4837919339498568</v>
      </c>
      <c r="Q1126" t="n">
        <v>29.25354243612219</v>
      </c>
      <c r="R1126" t="n">
        <v>356.5120550990157</v>
      </c>
      <c r="S1126" t="n">
        <v>173.1294730184929</v>
      </c>
      <c r="T1126" t="n">
        <v>1895.856810299342</v>
      </c>
      <c r="U1126" t="n">
        <v>53548.98522929887</v>
      </c>
      <c r="V1126" t="n">
        <v>513.6666666666666</v>
      </c>
      <c r="W1126" t="n">
        <v>664</v>
      </c>
      <c r="X1126" t="n">
        <v>435</v>
      </c>
      <c r="Y1126" t="n">
        <v>0</v>
      </c>
      <c r="Z1126" t="n">
        <v>0.9824735855599748</v>
      </c>
      <c r="AA1126" t="n">
        <v>9.919209022094533</v>
      </c>
      <c r="AB1126" t="n">
        <v>310.0606996156942</v>
      </c>
      <c r="AC1126" t="n">
        <v>82.67177120688153</v>
      </c>
      <c r="AD1126" t="n">
        <v>4928.387986524656</v>
      </c>
      <c r="AE1126" t="n">
        <v>1.463148300103869</v>
      </c>
      <c r="AF1126" t="n">
        <v>21.54399043790627</v>
      </c>
      <c r="AG1126" t="n">
        <v>297.1021074662727</v>
      </c>
      <c r="AH1126" t="n">
        <v>27766.1699968698</v>
      </c>
      <c r="AI1126" t="n">
        <v>21485.31071231061</v>
      </c>
      <c r="AJ1126" t="n">
        <v>-965.6086171203201</v>
      </c>
      <c r="AK1126" t="n">
        <v>-988.747705876896</v>
      </c>
      <c r="AL1126" t="n">
        <v>-376.859013201439</v>
      </c>
      <c r="AM1126" t="n">
        <v>0.9299468034166599</v>
      </c>
      <c r="AN1126" t="n">
        <v>-13.04524906096292</v>
      </c>
      <c r="AO1126" t="n">
        <v>364.5885899586427</v>
      </c>
      <c r="AP1126" t="n">
        <v>839036.3301109056</v>
      </c>
      <c r="AQ1126" t="n">
        <v>0.2856222781399702</v>
      </c>
      <c r="AR1126" t="n">
        <v>0.2641704326217476</v>
      </c>
      <c r="AS1126" t="n">
        <v>0.118615868504979</v>
      </c>
      <c r="AT1126" t="n">
        <v>0.1400824940326496</v>
      </c>
      <c r="AU1126" t="n">
        <v>0.1915089267006537</v>
      </c>
      <c r="AV1126" t="n">
        <v>8.330960668324009</v>
      </c>
      <c r="AW1126" t="n">
        <v>124.5548101563362</v>
      </c>
      <c r="AX1126" t="n">
        <v>4219.599466565599</v>
      </c>
      <c r="AY1126" t="n">
        <v>0</v>
      </c>
      <c r="AZ1126" t="n">
        <v>190892.184111931</v>
      </c>
      <c r="BA1126" t="n">
        <v>7137.223891191604</v>
      </c>
      <c r="BB1126" t="n">
        <v>63367.39320477698</v>
      </c>
      <c r="BC1126" t="n">
        <v>70504.61709596858</v>
      </c>
      <c r="BD1126" t="n">
        <v>1.413738737366518</v>
      </c>
      <c r="BE1126" t="n">
        <v>0.4837919339498568</v>
      </c>
      <c r="BF1126" t="n">
        <v>16.20829337515924</v>
      </c>
      <c r="BG1126" t="n">
        <v>29.25354243612219</v>
      </c>
      <c r="BH1126" t="n">
        <v>721.1006450576582</v>
      </c>
      <c r="BI1126" t="n">
        <v>356.5120550990157</v>
      </c>
      <c r="BJ1126" t="n">
        <v>28898.74803087386</v>
      </c>
      <c r="BK1126" t="n">
        <v>10446.88292697595</v>
      </c>
      <c r="BL1126" t="n">
        <v>21730.90276159777</v>
      </c>
      <c r="BM1126" t="n">
        <v>45680.06189383935</v>
      </c>
      <c r="BN1126" t="n">
        <v>25951.04061659839</v>
      </c>
      <c r="BO1126" t="n">
        <v>12216.21527572581</v>
      </c>
      <c r="BP1126" t="n">
        <v>0.2894155467986516</v>
      </c>
      <c r="BQ1126" t="n">
        <v>1.490302348228677</v>
      </c>
      <c r="BR1126" t="n">
        <v>204.5027379814351</v>
      </c>
      <c r="BS1126" t="n">
        <v>6320.947059486465</v>
      </c>
      <c r="BT1126" t="n">
        <v>2175.784196286942</v>
      </c>
      <c r="BU1126" t="n">
        <v>7693.385795239353</v>
      </c>
      <c r="BV1126" t="n">
        <v>22440.36548614</v>
      </c>
      <c r="BW1126" t="n">
        <v>1575.99076378</v>
      </c>
      <c r="BX1126" t="n">
        <v>38.8269</v>
      </c>
      <c r="BY1126" t="inlineStr">
        <is>
          <t>2022-07-27 18:43:00</t>
        </is>
      </c>
      <c r="BZ1126" t="inlineStr">
        <is>
          <t>2022-07-27 18:43:00</t>
        </is>
      </c>
      <c r="CA1126" t="inlineStr">
        <is>
          <t>2022-07-27 18:43:00</t>
        </is>
      </c>
    </row>
    <row r="1127">
      <c r="A1127" t="n">
        <v>1124</v>
      </c>
      <c r="B1127" t="n">
        <v>212</v>
      </c>
      <c r="C1127" t="n">
        <v>81</v>
      </c>
      <c r="D1127" t="n">
        <v>853.7109945650104</v>
      </c>
      <c r="E1127" t="n">
        <v>10.61288568084919</v>
      </c>
      <c r="F1127" t="n">
        <v>139.4674156430778</v>
      </c>
      <c r="G1127" t="n">
        <v>2553.800758317773</v>
      </c>
      <c r="H1127" t="n">
        <v>118361.4777841565</v>
      </c>
      <c r="I1127" t="n">
        <v>160926.2947128089</v>
      </c>
      <c r="J1127" t="n">
        <v>3634.478542261653</v>
      </c>
      <c r="K1127" t="n">
        <v>1621.732921371592</v>
      </c>
      <c r="L1127" t="n">
        <v>-802.8478258320753</v>
      </c>
      <c r="M1127" t="n">
        <v>1.413738737366518</v>
      </c>
      <c r="N1127" t="n">
        <v>16.20829337515924</v>
      </c>
      <c r="O1127" t="n">
        <v>693.8046214681366</v>
      </c>
      <c r="P1127" t="n">
        <v>0.4837919339498568</v>
      </c>
      <c r="Q1127" t="n">
        <v>29.25354243612219</v>
      </c>
      <c r="R1127" t="n">
        <v>196.7158806276345</v>
      </c>
      <c r="S1127" t="n">
        <v>173.1787194927125</v>
      </c>
      <c r="T1127" t="n">
        <v>1895.856810299342</v>
      </c>
      <c r="U1127" t="n">
        <v>53825.63433753928</v>
      </c>
      <c r="V1127" t="n">
        <v>514.6666666666666</v>
      </c>
      <c r="W1127" t="n">
        <v>664.6666666666666</v>
      </c>
      <c r="X1127" t="n">
        <v>436.3333333333333</v>
      </c>
      <c r="Y1127" t="n">
        <v>0</v>
      </c>
      <c r="Z1127" t="n">
        <v>0.9845107062057412</v>
      </c>
      <c r="AA1127" t="n">
        <v>9.919209022094533</v>
      </c>
      <c r="AB1127" t="n">
        <v>311.0360546190414</v>
      </c>
      <c r="AC1127" t="n">
        <v>82.67251034862024</v>
      </c>
      <c r="AD1127" t="n">
        <v>4929.985948269369</v>
      </c>
      <c r="AE1127" t="n">
        <v>1.463926469926205</v>
      </c>
      <c r="AF1127" t="n">
        <v>21.54399043790627</v>
      </c>
      <c r="AG1127" t="n">
        <v>297.4746881630749</v>
      </c>
      <c r="AH1127" t="n">
        <v>27766.17027921822</v>
      </c>
      <c r="AI1127" t="n">
        <v>21485.92112564552</v>
      </c>
      <c r="AJ1127" t="n">
        <v>-932.0598605366155</v>
      </c>
      <c r="AK1127" t="n">
        <v>-1051.542159257106</v>
      </c>
      <c r="AL1127" t="n">
        <v>-589.3044309956919</v>
      </c>
      <c r="AM1127" t="n">
        <v>0.9299468034166599</v>
      </c>
      <c r="AN1127" t="n">
        <v>-13.04524906096292</v>
      </c>
      <c r="AO1127" t="n">
        <v>497.0887408405026</v>
      </c>
      <c r="AP1127" t="n">
        <v>836162.5963385272</v>
      </c>
      <c r="AQ1127" t="n">
        <v>0.2857639870321209</v>
      </c>
      <c r="AR1127" t="n">
        <v>0.2628667676170118</v>
      </c>
      <c r="AS1127" t="n">
        <v>0.1186416400446415</v>
      </c>
      <c r="AT1127" t="n">
        <v>0.1405569385445183</v>
      </c>
      <c r="AU1127" t="n">
        <v>0.1921706667617074</v>
      </c>
      <c r="AV1127" t="n">
        <v>8.332813311410284</v>
      </c>
      <c r="AW1127" t="n">
        <v>124.6474832669371</v>
      </c>
      <c r="AX1127" t="n">
        <v>4220.623284113197</v>
      </c>
      <c r="AY1127" t="n">
        <v>0</v>
      </c>
      <c r="AZ1127" t="n">
        <v>190852.5069953635</v>
      </c>
      <c r="BA1127" t="n">
        <v>7137.223891191604</v>
      </c>
      <c r="BB1127" t="n">
        <v>57458.73246202243</v>
      </c>
      <c r="BC1127" t="n">
        <v>64595.95635321405</v>
      </c>
      <c r="BD1127" t="n">
        <v>1.413738737366518</v>
      </c>
      <c r="BE1127" t="n">
        <v>0.4837919339498568</v>
      </c>
      <c r="BF1127" t="n">
        <v>16.20829337515924</v>
      </c>
      <c r="BG1127" t="n">
        <v>29.25354243612219</v>
      </c>
      <c r="BH1127" t="n">
        <v>693.8046214681366</v>
      </c>
      <c r="BI1127" t="n">
        <v>196.7158806276345</v>
      </c>
      <c r="BJ1127" t="n">
        <v>28898.74803087386</v>
      </c>
      <c r="BK1127" t="n">
        <v>10446.88292697595</v>
      </c>
      <c r="BL1127" t="n">
        <v>21730.90276159777</v>
      </c>
      <c r="BM1127" t="n">
        <v>45680.06189383935</v>
      </c>
      <c r="BN1127" t="n">
        <v>24894.42069108791</v>
      </c>
      <c r="BO1127" t="n">
        <v>6018.920019442337</v>
      </c>
      <c r="BP1127" t="n">
        <v>0.2894155467986516</v>
      </c>
      <c r="BQ1127" t="n">
        <v>1.490302348228677</v>
      </c>
      <c r="BR1127" t="n">
        <v>226.4535118023897</v>
      </c>
      <c r="BS1127" t="n">
        <v>6320.947059486465</v>
      </c>
      <c r="BT1127" t="n">
        <v>2175.784196286942</v>
      </c>
      <c r="BU1127" t="n">
        <v>8545.978529424154</v>
      </c>
      <c r="BV1127" t="n">
        <v>22419.23</v>
      </c>
      <c r="BW1127" t="n">
        <v>1575.4</v>
      </c>
      <c r="BX1127" t="n">
        <v>38.78250075</v>
      </c>
      <c r="BY1127" t="inlineStr">
        <is>
          <t>2022-07-27 18:44:00</t>
        </is>
      </c>
      <c r="BZ1127" t="inlineStr">
        <is>
          <t>2022-07-27 18:44:00</t>
        </is>
      </c>
      <c r="CA1127" t="inlineStr">
        <is>
          <t>2022-07-27 18:44:00</t>
        </is>
      </c>
    </row>
    <row r="1128">
      <c r="A1128" t="n">
        <v>1125</v>
      </c>
      <c r="B1128" t="n">
        <v>212</v>
      </c>
      <c r="C1128" t="n">
        <v>81</v>
      </c>
      <c r="D1128" t="n">
        <v>853.7109945650104</v>
      </c>
      <c r="E1128" t="n">
        <v>10.6182312004197</v>
      </c>
      <c r="F1128" t="n">
        <v>139.4674156430778</v>
      </c>
      <c r="G1128" t="n">
        <v>2540.603838833431</v>
      </c>
      <c r="H1128" t="n">
        <v>118778.0040338983</v>
      </c>
      <c r="I1128" t="n">
        <v>161070.5758992767</v>
      </c>
      <c r="J1128" t="n">
        <v>3516.468497603424</v>
      </c>
      <c r="K1128" t="n">
        <v>1621.732921371592</v>
      </c>
      <c r="L1128" t="n">
        <v>-802.8478258320753</v>
      </c>
      <c r="M1128" t="n">
        <v>1.413738737366518</v>
      </c>
      <c r="N1128" t="n">
        <v>16.20829337515924</v>
      </c>
      <c r="O1128" t="n">
        <v>657.7673821285007</v>
      </c>
      <c r="P1128" t="n">
        <v>0.4837919339498568</v>
      </c>
      <c r="Q1128" t="n">
        <v>29.25354243612219</v>
      </c>
      <c r="R1128" t="n">
        <v>116.817793391944</v>
      </c>
      <c r="S1128" t="n">
        <v>173.2251199093116</v>
      </c>
      <c r="T1128" t="n">
        <v>1895.856810299342</v>
      </c>
      <c r="U1128" t="n">
        <v>53954.15531765253</v>
      </c>
      <c r="V1128" t="n">
        <v>515</v>
      </c>
      <c r="W1128" t="n">
        <v>665</v>
      </c>
      <c r="X1128" t="n">
        <v>437.6666666666667</v>
      </c>
      <c r="Y1128" t="n">
        <v>0</v>
      </c>
      <c r="Z1128" t="n">
        <v>0.9866580112395821</v>
      </c>
      <c r="AA1128" t="n">
        <v>9.919209022094533</v>
      </c>
      <c r="AB1128" t="n">
        <v>311.4216827353187</v>
      </c>
      <c r="AC1128" t="n">
        <v>82.6728799194896</v>
      </c>
      <c r="AD1128" t="n">
        <v>4930.784929141727</v>
      </c>
      <c r="AE1128" t="n">
        <v>1.464746729629605</v>
      </c>
      <c r="AF1128" t="n">
        <v>21.54399043790627</v>
      </c>
      <c r="AG1128" t="n">
        <v>297.6219961604463</v>
      </c>
      <c r="AH1128" t="n">
        <v>27766.17042039243</v>
      </c>
      <c r="AI1128" t="n">
        <v>21486.22633231297</v>
      </c>
      <c r="AJ1128" t="n">
        <v>-938.8213220512515</v>
      </c>
      <c r="AK1128" t="n">
        <v>-1040.196113894478</v>
      </c>
      <c r="AL1128" t="n">
        <v>-718.2227286024323</v>
      </c>
      <c r="AM1128" t="n">
        <v>0.9299468034166599</v>
      </c>
      <c r="AN1128" t="n">
        <v>-13.04524906096292</v>
      </c>
      <c r="AO1128" t="n">
        <v>540.9495887365572</v>
      </c>
      <c r="AP1128" t="n">
        <v>836163.9473108364</v>
      </c>
      <c r="AQ1128" t="n">
        <v>0.2840818897493978</v>
      </c>
      <c r="AR1128" t="n">
        <v>0.262767806852628</v>
      </c>
      <c r="AS1128" t="n">
        <v>0.1184206037185096</v>
      </c>
      <c r="AT1128" t="n">
        <v>0.1420511656893354</v>
      </c>
      <c r="AU1128" t="n">
        <v>0.1926785339901292</v>
      </c>
      <c r="AV1128" t="n">
        <v>8.338119271113321</v>
      </c>
      <c r="AW1128" t="n">
        <v>124.7208844374078</v>
      </c>
      <c r="AX1128" t="n">
        <v>4223.485124989925</v>
      </c>
      <c r="AY1128" t="n">
        <v>0</v>
      </c>
      <c r="AZ1128" t="n">
        <v>190954.7834829877</v>
      </c>
      <c r="BA1128" t="n">
        <v>7137.223891191604</v>
      </c>
      <c r="BB1128" t="n">
        <v>54504.40209064517</v>
      </c>
      <c r="BC1128" t="n">
        <v>61641.62598183678</v>
      </c>
      <c r="BD1128" t="n">
        <v>1.413738737366518</v>
      </c>
      <c r="BE1128" t="n">
        <v>0.4837919339498568</v>
      </c>
      <c r="BF1128" t="n">
        <v>16.20829337515924</v>
      </c>
      <c r="BG1128" t="n">
        <v>29.25354243612219</v>
      </c>
      <c r="BH1128" t="n">
        <v>657.7673821285007</v>
      </c>
      <c r="BI1128" t="n">
        <v>116.817793391944</v>
      </c>
      <c r="BJ1128" t="n">
        <v>28898.74803087386</v>
      </c>
      <c r="BK1128" t="n">
        <v>10446.88292697595</v>
      </c>
      <c r="BL1128" t="n">
        <v>21730.90276159777</v>
      </c>
      <c r="BM1128" t="n">
        <v>45680.06189383935</v>
      </c>
      <c r="BN1128" t="n">
        <v>23496.80642937055</v>
      </c>
      <c r="BO1128" t="n">
        <v>2920.272391300601</v>
      </c>
      <c r="BP1128" t="n">
        <v>0.2894155467986516</v>
      </c>
      <c r="BQ1128" t="n">
        <v>1.490302348228677</v>
      </c>
      <c r="BR1128" t="n">
        <v>222.937302452288</v>
      </c>
      <c r="BS1128" t="n">
        <v>6320.947059486465</v>
      </c>
      <c r="BT1128" t="n">
        <v>2175.784196286942</v>
      </c>
      <c r="BU1128" t="n">
        <v>8409.611137666674</v>
      </c>
      <c r="BV1128" t="n">
        <v>22440.70395</v>
      </c>
      <c r="BW1128" t="n">
        <v>1576.99999999</v>
      </c>
      <c r="BX1128" t="n">
        <v>38.82954797</v>
      </c>
      <c r="BY1128" t="inlineStr">
        <is>
          <t>2022-07-27 18:45:00</t>
        </is>
      </c>
      <c r="BZ1128" t="inlineStr">
        <is>
          <t>2022-07-27 18:45:00</t>
        </is>
      </c>
      <c r="CA1128" t="inlineStr">
        <is>
          <t>2022-07-27 18:45:00</t>
        </is>
      </c>
    </row>
    <row r="1129">
      <c r="A1129" t="n">
        <v>1126</v>
      </c>
      <c r="B1129" t="n">
        <v>212</v>
      </c>
      <c r="C1129" t="n">
        <v>81</v>
      </c>
      <c r="D1129" t="n">
        <v>853.7109945650104</v>
      </c>
      <c r="E1129" t="n">
        <v>10.6296841625198</v>
      </c>
      <c r="F1129" t="n">
        <v>139.4674156430778</v>
      </c>
      <c r="G1129" t="n">
        <v>2534.311449820962</v>
      </c>
      <c r="H1129" t="n">
        <v>118778.0040338983</v>
      </c>
      <c r="I1129" t="n">
        <v>161070.5758992767</v>
      </c>
      <c r="J1129" t="n">
        <v>3516.468497603424</v>
      </c>
      <c r="K1129" t="n">
        <v>1621.732921371592</v>
      </c>
      <c r="L1129" t="n">
        <v>-802.8478258320753</v>
      </c>
      <c r="M1129" t="n">
        <v>1.413738737366518</v>
      </c>
      <c r="N1129" t="n">
        <v>16.20829337515924</v>
      </c>
      <c r="O1129" t="n">
        <v>657.7673821285007</v>
      </c>
      <c r="P1129" t="n">
        <v>0.4972222468788149</v>
      </c>
      <c r="Q1129" t="n">
        <v>31.79390444187294</v>
      </c>
      <c r="R1129" t="n">
        <v>116.817793391944</v>
      </c>
      <c r="S1129" t="n">
        <v>173.2494388119852</v>
      </c>
      <c r="T1129" t="n">
        <v>1898.397172305093</v>
      </c>
      <c r="U1129" t="n">
        <v>53960.44814442148</v>
      </c>
      <c r="V1129" t="n">
        <v>515</v>
      </c>
      <c r="W1129" t="n">
        <v>666.3333333333334</v>
      </c>
      <c r="X1129" t="n">
        <v>438</v>
      </c>
      <c r="Y1129" t="n">
        <v>0</v>
      </c>
      <c r="Z1129" t="n">
        <v>0.987222383595061</v>
      </c>
      <c r="AA1129" t="n">
        <v>9.919209022094533</v>
      </c>
      <c r="AB1129" t="n">
        <v>311.4221204918063</v>
      </c>
      <c r="AC1129" t="n">
        <v>82.67372647189694</v>
      </c>
      <c r="AD1129" t="n">
        <v>4930.784929141727</v>
      </c>
      <c r="AE1129" t="n">
        <v>1.464962317025721</v>
      </c>
      <c r="AF1129" t="n">
        <v>21.54399043790627</v>
      </c>
      <c r="AG1129" t="n">
        <v>297.6221633812187</v>
      </c>
      <c r="AH1129" t="n">
        <v>27766.17074377118</v>
      </c>
      <c r="AI1129" t="n">
        <v>21486.22633231297</v>
      </c>
      <c r="AJ1129" t="n">
        <v>-955.5808388415402</v>
      </c>
      <c r="AK1129" t="n">
        <v>-1009.27909360638</v>
      </c>
      <c r="AL1129" t="n">
        <v>-751.0263011471221</v>
      </c>
      <c r="AM1129" t="n">
        <v>0.9165164904877017</v>
      </c>
      <c r="AN1129" t="n">
        <v>-15.58561106671367</v>
      </c>
      <c r="AO1129" t="n">
        <v>540.9495887365572</v>
      </c>
      <c r="AP1129" t="n">
        <v>836785.8414291184</v>
      </c>
      <c r="AQ1129" t="n">
        <v>0.2850640911487224</v>
      </c>
      <c r="AR1129" t="n">
        <v>0.2628391920352174</v>
      </c>
      <c r="AS1129" t="n">
        <v>0.1176001829138011</v>
      </c>
      <c r="AT1129" t="n">
        <v>0.1419477233148457</v>
      </c>
      <c r="AU1129" t="n">
        <v>0.1925488105874133</v>
      </c>
      <c r="AV1129" t="n">
        <v>8.337510600336367</v>
      </c>
      <c r="AW1129" t="n">
        <v>124.7105561342517</v>
      </c>
      <c r="AX1129" t="n">
        <v>4223.003599881779</v>
      </c>
      <c r="AY1129" t="n">
        <v>0</v>
      </c>
      <c r="AZ1129" t="n">
        <v>190961.7976775242</v>
      </c>
      <c r="BA1129" t="n">
        <v>11451.97794476083</v>
      </c>
      <c r="BB1129" t="n">
        <v>54504.40209064517</v>
      </c>
      <c r="BC1129" t="n">
        <v>65956.38003540601</v>
      </c>
      <c r="BD1129" t="n">
        <v>1.413738737366518</v>
      </c>
      <c r="BE1129" t="n">
        <v>0.4972222468788149</v>
      </c>
      <c r="BF1129" t="n">
        <v>16.20829337515924</v>
      </c>
      <c r="BG1129" t="n">
        <v>31.79390444187294</v>
      </c>
      <c r="BH1129" t="n">
        <v>657.7673821285007</v>
      </c>
      <c r="BI1129" t="n">
        <v>116.817793391944</v>
      </c>
      <c r="BJ1129" t="n">
        <v>28898.74803087386</v>
      </c>
      <c r="BK1129" t="n">
        <v>10748.48746442156</v>
      </c>
      <c r="BL1129" t="n">
        <v>21730.90276159777</v>
      </c>
      <c r="BM1129" t="n">
        <v>49693.21140996296</v>
      </c>
      <c r="BN1129" t="n">
        <v>23496.80642937055</v>
      </c>
      <c r="BO1129" t="n">
        <v>2920.272391300601</v>
      </c>
      <c r="BP1129" t="n">
        <v>0.2894155467986516</v>
      </c>
      <c r="BQ1129" t="n">
        <v>1.490302348228677</v>
      </c>
      <c r="BR1129" t="n">
        <v>222.937302452288</v>
      </c>
      <c r="BS1129" t="n">
        <v>6320.947059486465</v>
      </c>
      <c r="BT1129" t="n">
        <v>2175.784196286942</v>
      </c>
      <c r="BU1129" t="n">
        <v>8409.611137666674</v>
      </c>
      <c r="BV1129" t="n">
        <v>22457</v>
      </c>
      <c r="BW1129" t="n">
        <v>1579.7549747</v>
      </c>
      <c r="BX1129" t="n">
        <v>38.89698544</v>
      </c>
      <c r="BY1129" t="inlineStr">
        <is>
          <t>2022-07-27 18:47:00</t>
        </is>
      </c>
      <c r="BZ1129" t="inlineStr">
        <is>
          <t>2022-07-27 18:47:00</t>
        </is>
      </c>
      <c r="CA1129" t="inlineStr">
        <is>
          <t>2022-07-27 18:47:00</t>
        </is>
      </c>
    </row>
    <row r="1130">
      <c r="A1130" t="n">
        <v>1127</v>
      </c>
      <c r="B1130" t="n">
        <v>212</v>
      </c>
      <c r="C1130" t="n">
        <v>81</v>
      </c>
      <c r="D1130" t="n">
        <v>853.7109945650104</v>
      </c>
      <c r="E1130" t="n">
        <v>10.6296841625198</v>
      </c>
      <c r="F1130" t="n">
        <v>139.4505577482597</v>
      </c>
      <c r="G1130" t="n">
        <v>2534.311449820962</v>
      </c>
      <c r="H1130" t="n">
        <v>118778.0040338983</v>
      </c>
      <c r="I1130" t="n">
        <v>161070.5758992767</v>
      </c>
      <c r="J1130" t="n">
        <v>3557.032908578302</v>
      </c>
      <c r="K1130" t="n">
        <v>1621.732921371592</v>
      </c>
      <c r="L1130" t="n">
        <v>-802.8478258320753</v>
      </c>
      <c r="M1130" t="n">
        <v>1.413738737366518</v>
      </c>
      <c r="N1130" t="n">
        <v>15.57008652932049</v>
      </c>
      <c r="O1130" t="n">
        <v>657.7673821285007</v>
      </c>
      <c r="P1130" t="n">
        <v>0.503937403343294</v>
      </c>
      <c r="Q1130" t="n">
        <v>33.06408544474832</v>
      </c>
      <c r="R1130" t="n">
        <v>116.817793391944</v>
      </c>
      <c r="S1130" t="n">
        <v>173.2561539684497</v>
      </c>
      <c r="T1130" t="n">
        <v>1900.305560153807</v>
      </c>
      <c r="U1130" t="n">
        <v>53960.44814442148</v>
      </c>
      <c r="V1130" t="n">
        <v>515.6666666666666</v>
      </c>
      <c r="W1130" t="n">
        <v>667</v>
      </c>
      <c r="X1130" t="n">
        <v>438</v>
      </c>
      <c r="Y1130" t="n">
        <v>0</v>
      </c>
      <c r="Z1130" t="n">
        <v>0.987222383595061</v>
      </c>
      <c r="AA1130" t="n">
        <v>9.925893692259374</v>
      </c>
      <c r="AB1130" t="n">
        <v>311.4221204918063</v>
      </c>
      <c r="AC1130" t="n">
        <v>82.6741497481006</v>
      </c>
      <c r="AD1130" t="n">
        <v>4930.784929141727</v>
      </c>
      <c r="AE1130" t="n">
        <v>1.464962317025721</v>
      </c>
      <c r="AF1130" t="n">
        <v>21.54654394822751</v>
      </c>
      <c r="AG1130" t="n">
        <v>297.6221633812187</v>
      </c>
      <c r="AH1130" t="n">
        <v>27766.17090546056</v>
      </c>
      <c r="AI1130" t="n">
        <v>21486.22633231297</v>
      </c>
      <c r="AJ1130" t="n">
        <v>-960.6323253768131</v>
      </c>
      <c r="AK1130" t="n">
        <v>-956.7349055486339</v>
      </c>
      <c r="AL1130" t="n">
        <v>-763.1863917011005</v>
      </c>
      <c r="AM1130" t="n">
        <v>0.9098013340232226</v>
      </c>
      <c r="AN1130" t="n">
        <v>-17.4939989154278</v>
      </c>
      <c r="AO1130" t="n">
        <v>540.9495887365572</v>
      </c>
      <c r="AP1130" t="n">
        <v>837509.167272969</v>
      </c>
      <c r="AQ1130" t="n">
        <v>0.2850247215979479</v>
      </c>
      <c r="AR1130" t="n">
        <v>0.2630709636147714</v>
      </c>
      <c r="AS1130" t="n">
        <v>0.1177026824495427</v>
      </c>
      <c r="AT1130" t="n">
        <v>0.1418229654908196</v>
      </c>
      <c r="AU1130" t="n">
        <v>0.1923786668469183</v>
      </c>
      <c r="AV1130" t="n">
        <v>8.336309247310131</v>
      </c>
      <c r="AW1130" t="n">
        <v>124.6806912571061</v>
      </c>
      <c r="AX1130" t="n">
        <v>4221.911236607797</v>
      </c>
      <c r="AY1130" t="n">
        <v>0</v>
      </c>
      <c r="AZ1130" t="n">
        <v>190956.633072369</v>
      </c>
      <c r="BA1130" t="n">
        <v>13609.35497154544</v>
      </c>
      <c r="BB1130" t="n">
        <v>54504.40209064517</v>
      </c>
      <c r="BC1130" t="n">
        <v>68113.75706219062</v>
      </c>
      <c r="BD1130" t="n">
        <v>1.413738737366518</v>
      </c>
      <c r="BE1130" t="n">
        <v>0.503937403343294</v>
      </c>
      <c r="BF1130" t="n">
        <v>15.57008652932049</v>
      </c>
      <c r="BG1130" t="n">
        <v>33.06408544474832</v>
      </c>
      <c r="BH1130" t="n">
        <v>657.7673821285007</v>
      </c>
      <c r="BI1130" t="n">
        <v>116.817793391944</v>
      </c>
      <c r="BJ1130" t="n">
        <v>28898.74803087386</v>
      </c>
      <c r="BK1130" t="n">
        <v>10899.28973314437</v>
      </c>
      <c r="BL1130" t="n">
        <v>20722.6923219964</v>
      </c>
      <c r="BM1130" t="n">
        <v>51699.78616802477</v>
      </c>
      <c r="BN1130" t="n">
        <v>23496.80642937055</v>
      </c>
      <c r="BO1130" t="n">
        <v>2920.272391300601</v>
      </c>
      <c r="BP1130" t="n">
        <v>0.2894155467986516</v>
      </c>
      <c r="BQ1130" t="n">
        <v>1.271090999595262</v>
      </c>
      <c r="BR1130" t="n">
        <v>222.937302452288</v>
      </c>
      <c r="BS1130" t="n">
        <v>6320.947059486465</v>
      </c>
      <c r="BT1130" t="n">
        <v>1829.48397777261</v>
      </c>
      <c r="BU1130" t="n">
        <v>8409.611137666674</v>
      </c>
      <c r="BV1130" t="n">
        <v>22457</v>
      </c>
      <c r="BW1130" t="n">
        <v>1579.7549747</v>
      </c>
      <c r="BX1130" t="n">
        <v>38.89698544</v>
      </c>
      <c r="BY1130" t="inlineStr">
        <is>
          <t>2022-07-27 18:47:00</t>
        </is>
      </c>
      <c r="BZ1130" t="inlineStr">
        <is>
          <t>2022-07-27 18:47:00</t>
        </is>
      </c>
      <c r="CA1130" t="inlineStr">
        <is>
          <t>2022-07-27 18:47:00</t>
        </is>
      </c>
    </row>
    <row r="1131">
      <c r="A1131" t="n">
        <v>1128</v>
      </c>
      <c r="B1131" t="n">
        <v>212</v>
      </c>
      <c r="C1131" t="n">
        <v>81</v>
      </c>
      <c r="D1131" t="n">
        <v>853.7109945650104</v>
      </c>
      <c r="E1131" t="n">
        <v>10.6296841625198</v>
      </c>
      <c r="F1131" t="n">
        <v>139.4421288008507</v>
      </c>
      <c r="G1131" t="n">
        <v>2534.311449820962</v>
      </c>
      <c r="H1131" t="n">
        <v>118778.0040338983</v>
      </c>
      <c r="I1131" t="n">
        <v>161070.5758992767</v>
      </c>
      <c r="J1131" t="n">
        <v>3577.315114065741</v>
      </c>
      <c r="K1131" t="n">
        <v>1621.732921371592</v>
      </c>
      <c r="L1131" t="n">
        <v>-802.8478258320753</v>
      </c>
      <c r="M1131" t="n">
        <v>1.413738737366518</v>
      </c>
      <c r="N1131" t="n">
        <v>15.25098310640111</v>
      </c>
      <c r="O1131" t="n">
        <v>657.7673821285007</v>
      </c>
      <c r="P1131" t="n">
        <v>0.503937403343294</v>
      </c>
      <c r="Q1131" t="n">
        <v>33.06408544474832</v>
      </c>
      <c r="R1131" t="n">
        <v>116.817793391944</v>
      </c>
      <c r="S1131" t="n">
        <v>173.2561539684497</v>
      </c>
      <c r="T1131" t="n">
        <v>1900.624663576727</v>
      </c>
      <c r="U1131" t="n">
        <v>53960.44814442148</v>
      </c>
      <c r="V1131" t="n">
        <v>516</v>
      </c>
      <c r="W1131" t="n">
        <v>667</v>
      </c>
      <c r="X1131" t="n">
        <v>438</v>
      </c>
      <c r="Y1131" t="n">
        <v>0</v>
      </c>
      <c r="Z1131" t="n">
        <v>0.987222383595061</v>
      </c>
      <c r="AA1131" t="n">
        <v>9.929236027341796</v>
      </c>
      <c r="AB1131" t="n">
        <v>311.4221204918063</v>
      </c>
      <c r="AC1131" t="n">
        <v>82.6741497481006</v>
      </c>
      <c r="AD1131" t="n">
        <v>4930.784929141727</v>
      </c>
      <c r="AE1131" t="n">
        <v>1.464962317025721</v>
      </c>
      <c r="AF1131" t="n">
        <v>21.54782070338812</v>
      </c>
      <c r="AG1131" t="n">
        <v>297.6221633812187</v>
      </c>
      <c r="AH1131" t="n">
        <v>27766.17090546056</v>
      </c>
      <c r="AI1131" t="n">
        <v>21486.22633231297</v>
      </c>
      <c r="AJ1131" t="n">
        <v>-941.1817542702269</v>
      </c>
      <c r="AK1131" t="n">
        <v>-988.7172024572418</v>
      </c>
      <c r="AL1131" t="n">
        <v>-692.1469298643746</v>
      </c>
      <c r="AM1131" t="n">
        <v>0.9098013340232226</v>
      </c>
      <c r="AN1131" t="n">
        <v>-17.81310233834718</v>
      </c>
      <c r="AO1131" t="n">
        <v>540.9495887365572</v>
      </c>
      <c r="AP1131" t="n">
        <v>837475.1294638669</v>
      </c>
      <c r="AQ1131" t="n">
        <v>0.2850363059623329</v>
      </c>
      <c r="AR1131" t="n">
        <v>0.263033956359902</v>
      </c>
      <c r="AS1131" t="n">
        <v>0.1177074662828711</v>
      </c>
      <c r="AT1131" t="n">
        <v>0.1418357856312018</v>
      </c>
      <c r="AU1131" t="n">
        <v>0.1923864857636922</v>
      </c>
      <c r="AV1131" t="n">
        <v>8.335970445403404</v>
      </c>
      <c r="AW1131" t="n">
        <v>124.6756240199538</v>
      </c>
      <c r="AX1131" t="n">
        <v>4221.739650893473</v>
      </c>
      <c r="AY1131" t="n">
        <v>0</v>
      </c>
      <c r="AZ1131" t="n">
        <v>190948.872267261</v>
      </c>
      <c r="BA1131" t="n">
        <v>13609.35497154544</v>
      </c>
      <c r="BB1131" t="n">
        <v>54504.40209064517</v>
      </c>
      <c r="BC1131" t="n">
        <v>68113.75706219062</v>
      </c>
      <c r="BD1131" t="n">
        <v>1.413738737366518</v>
      </c>
      <c r="BE1131" t="n">
        <v>0.503937403343294</v>
      </c>
      <c r="BF1131" t="n">
        <v>15.25098310640111</v>
      </c>
      <c r="BG1131" t="n">
        <v>33.06408544474832</v>
      </c>
      <c r="BH1131" t="n">
        <v>657.7673821285007</v>
      </c>
      <c r="BI1131" t="n">
        <v>116.817793391944</v>
      </c>
      <c r="BJ1131" t="n">
        <v>28898.74803087386</v>
      </c>
      <c r="BK1131" t="n">
        <v>10899.28973314437</v>
      </c>
      <c r="BL1131" t="n">
        <v>20218.58710219572</v>
      </c>
      <c r="BM1131" t="n">
        <v>51699.78616802477</v>
      </c>
      <c r="BN1131" t="n">
        <v>23496.80642937055</v>
      </c>
      <c r="BO1131" t="n">
        <v>2920.272391300601</v>
      </c>
      <c r="BP1131" t="n">
        <v>0.2894155467986516</v>
      </c>
      <c r="BQ1131" t="n">
        <v>1.161485325278555</v>
      </c>
      <c r="BR1131" t="n">
        <v>222.937302452288</v>
      </c>
      <c r="BS1131" t="n">
        <v>6320.947059486465</v>
      </c>
      <c r="BT1131" t="n">
        <v>1656.333868515444</v>
      </c>
      <c r="BU1131" t="n">
        <v>8409.611137666674</v>
      </c>
      <c r="BV1131" t="n">
        <v>22424.93161807</v>
      </c>
      <c r="BW1131" t="n">
        <v>1575.35390227</v>
      </c>
      <c r="BX1131" t="n">
        <v>38.7</v>
      </c>
      <c r="BY1131" t="inlineStr">
        <is>
          <t>2022-07-27 18:48:00</t>
        </is>
      </c>
      <c r="BZ1131" t="inlineStr">
        <is>
          <t>2022-07-27 18:48:00</t>
        </is>
      </c>
      <c r="CA1131" t="inlineStr">
        <is>
          <t>2022-07-27 18:48:00</t>
        </is>
      </c>
    </row>
    <row r="1132">
      <c r="A1132" t="n">
        <v>1129</v>
      </c>
      <c r="B1132" t="n">
        <v>212</v>
      </c>
      <c r="C1132" t="n">
        <v>81</v>
      </c>
      <c r="D1132" t="n">
        <v>853.7109945650104</v>
      </c>
      <c r="E1132" t="n">
        <v>10.6296841625198</v>
      </c>
      <c r="F1132" t="n">
        <v>139.4421288008507</v>
      </c>
      <c r="G1132" t="n">
        <v>2534.311449820962</v>
      </c>
      <c r="H1132" t="n">
        <v>118778.0040338983</v>
      </c>
      <c r="I1132" t="n">
        <v>161070.5758992767</v>
      </c>
      <c r="J1132" t="n">
        <v>3577.315114065741</v>
      </c>
      <c r="K1132" t="n">
        <v>1621.732921371592</v>
      </c>
      <c r="L1132" t="n">
        <v>-802.8478258320753</v>
      </c>
      <c r="M1132" t="n">
        <v>1.413738737366518</v>
      </c>
      <c r="N1132" t="n">
        <v>15.25098310640111</v>
      </c>
      <c r="O1132" t="n">
        <v>657.7673821285007</v>
      </c>
      <c r="P1132" t="n">
        <v>0.503937403343294</v>
      </c>
      <c r="Q1132" t="n">
        <v>33.06408544474832</v>
      </c>
      <c r="R1132" t="n">
        <v>116.817793391944</v>
      </c>
      <c r="S1132" t="n">
        <v>173.2561539684497</v>
      </c>
      <c r="T1132" t="n">
        <v>1900.624663576727</v>
      </c>
      <c r="U1132" t="n">
        <v>53960.44814442148</v>
      </c>
      <c r="V1132" t="n">
        <v>516</v>
      </c>
      <c r="W1132" t="n">
        <v>667</v>
      </c>
      <c r="X1132" t="n">
        <v>438</v>
      </c>
      <c r="Y1132" t="n">
        <v>0</v>
      </c>
      <c r="Z1132" t="n">
        <v>0.987222383595061</v>
      </c>
      <c r="AA1132" t="n">
        <v>9.929236027341796</v>
      </c>
      <c r="AB1132" t="n">
        <v>311.4221204918063</v>
      </c>
      <c r="AC1132" t="n">
        <v>82.6741497481006</v>
      </c>
      <c r="AD1132" t="n">
        <v>4930.784929141727</v>
      </c>
      <c r="AE1132" t="n">
        <v>1.464962317025721</v>
      </c>
      <c r="AF1132" t="n">
        <v>21.54782070338812</v>
      </c>
      <c r="AG1132" t="n">
        <v>297.6221633812187</v>
      </c>
      <c r="AH1132" t="n">
        <v>27766.17090546056</v>
      </c>
      <c r="AI1132" t="n">
        <v>21486.22633231297</v>
      </c>
      <c r="AJ1132" t="n">
        <v>-933.5692590681512</v>
      </c>
      <c r="AK1132" t="n">
        <v>-997.2134561868512</v>
      </c>
      <c r="AL1132" t="n">
        <v>-686.9203723089263</v>
      </c>
      <c r="AM1132" t="n">
        <v>0.9098013340232226</v>
      </c>
      <c r="AN1132" t="n">
        <v>-17.81310233834718</v>
      </c>
      <c r="AO1132" t="n">
        <v>540.9495887365572</v>
      </c>
      <c r="AP1132" t="n">
        <v>836021.4561305941</v>
      </c>
      <c r="AQ1132" t="n">
        <v>0.2851241899573361</v>
      </c>
      <c r="AR1132" t="n">
        <v>0.2627572535805129</v>
      </c>
      <c r="AS1132" t="n">
        <v>0.1173149951940355</v>
      </c>
      <c r="AT1132" t="n">
        <v>0.1420824095638341</v>
      </c>
      <c r="AU1132" t="n">
        <v>0.1927211517042814</v>
      </c>
      <c r="AV1132" t="n">
        <v>8.339559639770817</v>
      </c>
      <c r="AW1132" t="n">
        <v>124.7445094970805</v>
      </c>
      <c r="AX1132" t="n">
        <v>4225.325801055717</v>
      </c>
      <c r="AY1132" t="n">
        <v>0</v>
      </c>
      <c r="AZ1132" t="n">
        <v>190985.1801102404</v>
      </c>
      <c r="BA1132" t="n">
        <v>13609.35497154544</v>
      </c>
      <c r="BB1132" t="n">
        <v>54504.40209064517</v>
      </c>
      <c r="BC1132" t="n">
        <v>68113.75706219062</v>
      </c>
      <c r="BD1132" t="n">
        <v>1.413738737366518</v>
      </c>
      <c r="BE1132" t="n">
        <v>0.503937403343294</v>
      </c>
      <c r="BF1132" t="n">
        <v>15.25098310640111</v>
      </c>
      <c r="BG1132" t="n">
        <v>33.06408544474832</v>
      </c>
      <c r="BH1132" t="n">
        <v>657.7673821285007</v>
      </c>
      <c r="BI1132" t="n">
        <v>116.817793391944</v>
      </c>
      <c r="BJ1132" t="n">
        <v>28898.74803087386</v>
      </c>
      <c r="BK1132" t="n">
        <v>10899.28973314437</v>
      </c>
      <c r="BL1132" t="n">
        <v>20218.58710219572</v>
      </c>
      <c r="BM1132" t="n">
        <v>51699.78616802477</v>
      </c>
      <c r="BN1132" t="n">
        <v>23496.80642937055</v>
      </c>
      <c r="BO1132" t="n">
        <v>2920.272391300601</v>
      </c>
      <c r="BP1132" t="n">
        <v>0.2894155467986516</v>
      </c>
      <c r="BQ1132" t="n">
        <v>1.161485325278555</v>
      </c>
      <c r="BR1132" t="n">
        <v>222.937302452288</v>
      </c>
      <c r="BS1132" t="n">
        <v>6320.947059486465</v>
      </c>
      <c r="BT1132" t="n">
        <v>1656.333868515444</v>
      </c>
      <c r="BU1132" t="n">
        <v>8409.611137666674</v>
      </c>
      <c r="BV1132" t="n">
        <v>22428.415</v>
      </c>
      <c r="BW1132" t="n">
        <v>1576.83898868</v>
      </c>
      <c r="BX1132" t="n">
        <v>38.78399999</v>
      </c>
      <c r="BY1132" t="inlineStr">
        <is>
          <t>2022-07-27 18:49:00</t>
        </is>
      </c>
      <c r="BZ1132" t="inlineStr">
        <is>
          <t>2022-07-27 18:49:00</t>
        </is>
      </c>
      <c r="CA1132" t="inlineStr">
        <is>
          <t>2022-07-27 18:49:00</t>
        </is>
      </c>
    </row>
    <row r="1133">
      <c r="A1133" t="n">
        <v>1130</v>
      </c>
      <c r="B1133" t="n">
        <v>212</v>
      </c>
      <c r="C1133" t="n">
        <v>81</v>
      </c>
      <c r="D1133" t="n">
        <v>853.7109945650104</v>
      </c>
      <c r="E1133" t="n">
        <v>10.6296841625198</v>
      </c>
      <c r="F1133" t="n">
        <v>139.4434288073944</v>
      </c>
      <c r="G1133" t="n">
        <v>2534.311449820962</v>
      </c>
      <c r="H1133" t="n">
        <v>118781.3452420327</v>
      </c>
      <c r="I1133" t="n">
        <v>161070.5758992767</v>
      </c>
      <c r="J1133" t="n">
        <v>3573.973738870947</v>
      </c>
      <c r="K1133" t="n">
        <v>1621.732921371592</v>
      </c>
      <c r="L1133" t="n">
        <v>-802.8478258320753</v>
      </c>
      <c r="M1133" t="n">
        <v>1.496145714862311</v>
      </c>
      <c r="N1133" t="n">
        <v>15.25098310640111</v>
      </c>
      <c r="O1133" t="n">
        <v>657.7673821285007</v>
      </c>
      <c r="P1133" t="n">
        <v>0.4994679468883556</v>
      </c>
      <c r="Q1133" t="n">
        <v>33.06408544474832</v>
      </c>
      <c r="R1133" t="n">
        <v>116.817793391944</v>
      </c>
      <c r="S1133" t="n">
        <v>173.3430304024004</v>
      </c>
      <c r="T1133" t="n">
        <v>1906.761586573366</v>
      </c>
      <c r="U1133" t="n">
        <v>53960.44814442148</v>
      </c>
      <c r="V1133" t="n">
        <v>516.6666666666666</v>
      </c>
      <c r="W1133" t="n">
        <v>667.6666666666666</v>
      </c>
      <c r="X1133" t="n">
        <v>438.6666666666667</v>
      </c>
      <c r="Y1133" t="n">
        <v>0</v>
      </c>
      <c r="Z1133" t="n">
        <v>0.9872309790382312</v>
      </c>
      <c r="AA1133" t="n">
        <v>9.93053603388549</v>
      </c>
      <c r="AB1133" t="n">
        <v>311.4221204918063</v>
      </c>
      <c r="AC1133" t="n">
        <v>82.67419444266515</v>
      </c>
      <c r="AD1133" t="n">
        <v>4930.784929141727</v>
      </c>
      <c r="AE1133" t="n">
        <v>1.464965600441703</v>
      </c>
      <c r="AF1133" t="n">
        <v>21.54831729933753</v>
      </c>
      <c r="AG1133" t="n">
        <v>297.6221633812187</v>
      </c>
      <c r="AH1133" t="n">
        <v>27766.17092253366</v>
      </c>
      <c r="AI1133" t="n">
        <v>21486.22633231297</v>
      </c>
      <c r="AJ1133" t="n">
        <v>-930.6499522036069</v>
      </c>
      <c r="AK1133" t="n">
        <v>-1022.404030792699</v>
      </c>
      <c r="AL1133" t="n">
        <v>-671.7737856274689</v>
      </c>
      <c r="AM1133" t="n">
        <v>0.9966777679739542</v>
      </c>
      <c r="AN1133" t="n">
        <v>-17.81310233834718</v>
      </c>
      <c r="AO1133" t="n">
        <v>540.9495887365572</v>
      </c>
      <c r="AP1133" t="n">
        <v>836477.893433746</v>
      </c>
      <c r="AQ1133" t="n">
        <v>0.2850128731283737</v>
      </c>
      <c r="AR1133" t="n">
        <v>0.2628614421059238</v>
      </c>
      <c r="AS1133" t="n">
        <v>0.1175054786457405</v>
      </c>
      <c r="AT1133" t="n">
        <v>0.1420048800650204</v>
      </c>
      <c r="AU1133" t="n">
        <v>0.1926153260549415</v>
      </c>
      <c r="AV1133" t="n">
        <v>8.338121905313177</v>
      </c>
      <c r="AW1133" t="n">
        <v>124.7146743716562</v>
      </c>
      <c r="AX1133" t="n">
        <v>4223.6620803875</v>
      </c>
      <c r="AY1133" t="n">
        <v>0</v>
      </c>
      <c r="AZ1133" t="n">
        <v>190963.4011671079</v>
      </c>
      <c r="BA1133" t="n">
        <v>13512.5074409498</v>
      </c>
      <c r="BB1133" t="n">
        <v>54504.40209064517</v>
      </c>
      <c r="BC1133" t="n">
        <v>68016.90953159497</v>
      </c>
      <c r="BD1133" t="n">
        <v>1.496145714862311</v>
      </c>
      <c r="BE1133" t="n">
        <v>0.4994679468883556</v>
      </c>
      <c r="BF1133" t="n">
        <v>15.25098310640111</v>
      </c>
      <c r="BG1133" t="n">
        <v>33.06408544474832</v>
      </c>
      <c r="BH1133" t="n">
        <v>657.7673821285007</v>
      </c>
      <c r="BI1133" t="n">
        <v>116.817793391944</v>
      </c>
      <c r="BJ1133" t="n">
        <v>30746.01178386959</v>
      </c>
      <c r="BK1133" t="n">
        <v>10799.10082735394</v>
      </c>
      <c r="BL1133" t="n">
        <v>20218.58710219572</v>
      </c>
      <c r="BM1133" t="n">
        <v>51699.78616802477</v>
      </c>
      <c r="BN1133" t="n">
        <v>23496.80642937055</v>
      </c>
      <c r="BO1133" t="n">
        <v>2920.272391300601</v>
      </c>
      <c r="BP1133" t="n">
        <v>0.3276345139061009</v>
      </c>
      <c r="BQ1133" t="n">
        <v>1.161485325278555</v>
      </c>
      <c r="BR1133" t="n">
        <v>222.937302452288</v>
      </c>
      <c r="BS1133" t="n">
        <v>7177.676850578865</v>
      </c>
      <c r="BT1133" t="n">
        <v>1656.333868515444</v>
      </c>
      <c r="BU1133" t="n">
        <v>8409.611137666674</v>
      </c>
      <c r="BV1133" t="n">
        <v>22416.35124999</v>
      </c>
      <c r="BW1133" t="n">
        <v>1573.97520566</v>
      </c>
      <c r="BX1133" t="n">
        <v>38.7</v>
      </c>
      <c r="BY1133" t="inlineStr">
        <is>
          <t>2022-07-27 18:50:00</t>
        </is>
      </c>
      <c r="BZ1133" t="inlineStr">
        <is>
          <t>2022-07-27 18:50:00</t>
        </is>
      </c>
      <c r="CA1133" t="inlineStr">
        <is>
          <t>2022-07-27 18:50:00</t>
        </is>
      </c>
    </row>
    <row r="1134">
      <c r="A1134" t="n">
        <v>1131</v>
      </c>
      <c r="B1134" t="n">
        <v>212</v>
      </c>
      <c r="C1134" t="n">
        <v>81</v>
      </c>
      <c r="D1134" t="n">
        <v>853.7109945650104</v>
      </c>
      <c r="E1134" t="n">
        <v>10.6296841625198</v>
      </c>
      <c r="F1134" t="n">
        <v>139.4440788106663</v>
      </c>
      <c r="G1134" t="n">
        <v>2534.311449820962</v>
      </c>
      <c r="H1134" t="n">
        <v>118785.0800295487</v>
      </c>
      <c r="I1134" t="n">
        <v>161070.5758992767</v>
      </c>
      <c r="J1134" t="n">
        <v>3570.238764615516</v>
      </c>
      <c r="K1134" t="n">
        <v>1621.732921371592</v>
      </c>
      <c r="L1134" t="n">
        <v>-802.8478258320753</v>
      </c>
      <c r="M1134" t="n">
        <v>1.537349203610208</v>
      </c>
      <c r="N1134" t="n">
        <v>15.25098310640111</v>
      </c>
      <c r="O1134" t="n">
        <v>657.7673821285007</v>
      </c>
      <c r="P1134" t="n">
        <v>0.4972332186608864</v>
      </c>
      <c r="Q1134" t="n">
        <v>30.52372343899756</v>
      </c>
      <c r="R1134" t="n">
        <v>116.817793391944</v>
      </c>
      <c r="S1134" t="n">
        <v>173.3864686193758</v>
      </c>
      <c r="T1134" t="n">
        <v>1912.370410077436</v>
      </c>
      <c r="U1134" t="n">
        <v>53960.44814442148</v>
      </c>
      <c r="V1134" t="n">
        <v>517</v>
      </c>
      <c r="W1134" t="n">
        <v>668.6666666666666</v>
      </c>
      <c r="X1134" t="n">
        <v>439</v>
      </c>
      <c r="Y1134" t="n">
        <v>0</v>
      </c>
      <c r="Z1134" t="n">
        <v>0.9872352767598164</v>
      </c>
      <c r="AA1134" t="n">
        <v>9.931186037157337</v>
      </c>
      <c r="AB1134" t="n">
        <v>311.4221204918063</v>
      </c>
      <c r="AC1134" t="n">
        <v>82.69962041000493</v>
      </c>
      <c r="AD1134" t="n">
        <v>4930.784929141727</v>
      </c>
      <c r="AE1134" t="n">
        <v>1.464967242149694</v>
      </c>
      <c r="AF1134" t="n">
        <v>21.54856559731223</v>
      </c>
      <c r="AG1134" t="n">
        <v>297.6221633812187</v>
      </c>
      <c r="AH1134" t="n">
        <v>27766.18063512507</v>
      </c>
      <c r="AI1134" t="n">
        <v>21486.22633231297</v>
      </c>
      <c r="AJ1134" t="n">
        <v>-1020.919342012313</v>
      </c>
      <c r="AK1134" t="n">
        <v>-963.1856283418811</v>
      </c>
      <c r="AL1134" t="n">
        <v>-707.1158236217593</v>
      </c>
      <c r="AM1134" t="n">
        <v>1.04011598494932</v>
      </c>
      <c r="AN1134" t="n">
        <v>-15.27274033259643</v>
      </c>
      <c r="AO1134" t="n">
        <v>540.9495887365572</v>
      </c>
      <c r="AP1134" t="n">
        <v>835745.5589881577</v>
      </c>
      <c r="AQ1134" t="n">
        <v>0.285109183412216</v>
      </c>
      <c r="AR1134" t="n">
        <v>0.2626176355514415</v>
      </c>
      <c r="AS1134" t="n">
        <v>0.1173537233351436</v>
      </c>
      <c r="AT1134" t="n">
        <v>0.1421353110637055</v>
      </c>
      <c r="AU1134" t="n">
        <v>0.1927841466374932</v>
      </c>
      <c r="AV1134" t="n">
        <v>8.339635982995093</v>
      </c>
      <c r="AW1134" t="n">
        <v>124.7517978555014</v>
      </c>
      <c r="AX1134" t="n">
        <v>4225.184842972849</v>
      </c>
      <c r="AY1134" t="n">
        <v>0</v>
      </c>
      <c r="AZ1134" t="n">
        <v>190978.0365579854</v>
      </c>
      <c r="BA1134" t="n">
        <v>9450.934159528369</v>
      </c>
      <c r="BB1134" t="n">
        <v>54504.40209064517</v>
      </c>
      <c r="BC1134" t="n">
        <v>63955.33625017354</v>
      </c>
      <c r="BD1134" t="n">
        <v>1.537349203610208</v>
      </c>
      <c r="BE1134" t="n">
        <v>0.4972332186608864</v>
      </c>
      <c r="BF1134" t="n">
        <v>15.25098310640111</v>
      </c>
      <c r="BG1134" t="n">
        <v>30.52372343899756</v>
      </c>
      <c r="BH1134" t="n">
        <v>657.7673821285007</v>
      </c>
      <c r="BI1134" t="n">
        <v>116.817793391944</v>
      </c>
      <c r="BJ1134" t="n">
        <v>31669.64366036745</v>
      </c>
      <c r="BK1134" t="n">
        <v>10749.00637445872</v>
      </c>
      <c r="BL1134" t="n">
        <v>20218.58710219572</v>
      </c>
      <c r="BM1134" t="n">
        <v>47684.57236524313</v>
      </c>
      <c r="BN1134" t="n">
        <v>23496.80642937055</v>
      </c>
      <c r="BO1134" t="n">
        <v>2920.272391300601</v>
      </c>
      <c r="BP1134" t="n">
        <v>0.3467439974598256</v>
      </c>
      <c r="BQ1134" t="n">
        <v>1.161485325278555</v>
      </c>
      <c r="BR1134" t="n">
        <v>222.937302452288</v>
      </c>
      <c r="BS1134" t="n">
        <v>7606.041746125065</v>
      </c>
      <c r="BT1134" t="n">
        <v>1656.333868515444</v>
      </c>
      <c r="BU1134" t="n">
        <v>8409.611137666674</v>
      </c>
      <c r="BV1134" t="n">
        <v>22549.39974001</v>
      </c>
      <c r="BW1134" t="n">
        <v>1580.56757017</v>
      </c>
      <c r="BX1134" t="n">
        <v>38.83999999</v>
      </c>
      <c r="BY1134" t="inlineStr">
        <is>
          <t>2022-07-27 18:52:00</t>
        </is>
      </c>
      <c r="BZ1134" t="inlineStr">
        <is>
          <t>2022-07-27 18:51:00</t>
        </is>
      </c>
      <c r="CA1134" t="inlineStr">
        <is>
          <t>2022-07-27 18:51:00</t>
        </is>
      </c>
    </row>
    <row r="1135">
      <c r="A1135" t="n">
        <v>1132</v>
      </c>
      <c r="B1135" t="n">
        <v>212</v>
      </c>
      <c r="C1135" t="n">
        <v>81</v>
      </c>
      <c r="D1135" t="n">
        <v>853.7109945650104</v>
      </c>
      <c r="E1135" t="n">
        <v>10.6296841625198</v>
      </c>
      <c r="F1135" t="n">
        <v>139.4440788106663</v>
      </c>
      <c r="G1135" t="n">
        <v>2534.311449820962</v>
      </c>
      <c r="H1135" t="n">
        <v>118786.1121212732</v>
      </c>
      <c r="I1135" t="n">
        <v>161070.5758992767</v>
      </c>
      <c r="J1135" t="n">
        <v>3569.2066212865</v>
      </c>
      <c r="K1135" t="n">
        <v>1621.732921371592</v>
      </c>
      <c r="L1135" t="n">
        <v>-802.8478258320753</v>
      </c>
      <c r="M1135" t="n">
        <v>1.537349203610208</v>
      </c>
      <c r="N1135" t="n">
        <v>15.25098310640111</v>
      </c>
      <c r="O1135" t="n">
        <v>657.7673821285007</v>
      </c>
      <c r="P1135" t="n">
        <v>0.4972332186608864</v>
      </c>
      <c r="Q1135" t="n">
        <v>29.25354243612219</v>
      </c>
      <c r="R1135" t="n">
        <v>116.817793391944</v>
      </c>
      <c r="S1135" t="n">
        <v>173.3864686193758</v>
      </c>
      <c r="T1135" t="n">
        <v>1913.640591080312</v>
      </c>
      <c r="U1135" t="n">
        <v>53960.44814442148</v>
      </c>
      <c r="V1135" t="n">
        <v>517</v>
      </c>
      <c r="W1135" t="n">
        <v>669</v>
      </c>
      <c r="X1135" t="n">
        <v>439</v>
      </c>
      <c r="Y1135" t="n">
        <v>0</v>
      </c>
      <c r="Z1135" t="n">
        <v>0.9872352767598164</v>
      </c>
      <c r="AA1135" t="n">
        <v>9.931186037157337</v>
      </c>
      <c r="AB1135" t="n">
        <v>311.4221204918063</v>
      </c>
      <c r="AC1135" t="n">
        <v>82.71232222003368</v>
      </c>
      <c r="AD1135" t="n">
        <v>4930.784929141727</v>
      </c>
      <c r="AE1135" t="n">
        <v>1.464967242149694</v>
      </c>
      <c r="AF1135" t="n">
        <v>21.54856559731223</v>
      </c>
      <c r="AG1135" t="n">
        <v>297.6221633812187</v>
      </c>
      <c r="AH1135" t="n">
        <v>27766.1854871525</v>
      </c>
      <c r="AI1135" t="n">
        <v>21486.22633231297</v>
      </c>
      <c r="AJ1135" t="n">
        <v>-1067.047962426705</v>
      </c>
      <c r="AK1135" t="n">
        <v>-913.8370509666494</v>
      </c>
      <c r="AL1135" t="n">
        <v>-732.3601359596333</v>
      </c>
      <c r="AM1135" t="n">
        <v>1.04011598494932</v>
      </c>
      <c r="AN1135" t="n">
        <v>-14.00255932972105</v>
      </c>
      <c r="AO1135" t="n">
        <v>540.9495887365572</v>
      </c>
      <c r="AP1135" t="n">
        <v>838436.3427262609</v>
      </c>
      <c r="AQ1135" t="n">
        <v>0.2858809728014965</v>
      </c>
      <c r="AR1135" t="n">
        <v>0.2628712253857141</v>
      </c>
      <c r="AS1135" t="n">
        <v>0.1174002743793754</v>
      </c>
      <c r="AT1135" t="n">
        <v>0.1416828510088373</v>
      </c>
      <c r="AU1135" t="n">
        <v>0.1921646764245767</v>
      </c>
      <c r="AV1135" t="n">
        <v>8.336036593412414</v>
      </c>
      <c r="AW1135" t="n">
        <v>124.7125967300302</v>
      </c>
      <c r="AX1135" t="n">
        <v>4224.027893140264</v>
      </c>
      <c r="AY1135" t="n">
        <v>0</v>
      </c>
      <c r="AZ1135" t="n">
        <v>191018.9362860683</v>
      </c>
      <c r="BA1135" t="n">
        <v>7444.359401466562</v>
      </c>
      <c r="BB1135" t="n">
        <v>54504.40209064517</v>
      </c>
      <c r="BC1135" t="n">
        <v>61948.76149211174</v>
      </c>
      <c r="BD1135" t="n">
        <v>1.537349203610208</v>
      </c>
      <c r="BE1135" t="n">
        <v>0.4972332186608864</v>
      </c>
      <c r="BF1135" t="n">
        <v>15.25098310640111</v>
      </c>
      <c r="BG1135" t="n">
        <v>29.25354243612219</v>
      </c>
      <c r="BH1135" t="n">
        <v>657.7673821285007</v>
      </c>
      <c r="BI1135" t="n">
        <v>116.817793391944</v>
      </c>
      <c r="BJ1135" t="n">
        <v>31669.64366036745</v>
      </c>
      <c r="BK1135" t="n">
        <v>10749.00637445872</v>
      </c>
      <c r="BL1135" t="n">
        <v>20218.58710219572</v>
      </c>
      <c r="BM1135" t="n">
        <v>45676.9654638523</v>
      </c>
      <c r="BN1135" t="n">
        <v>23496.80642937055</v>
      </c>
      <c r="BO1135" t="n">
        <v>2920.272391300601</v>
      </c>
      <c r="BP1135" t="n">
        <v>0.3467439974598256</v>
      </c>
      <c r="BQ1135" t="n">
        <v>1.161485325278555</v>
      </c>
      <c r="BR1135" t="n">
        <v>222.937302452288</v>
      </c>
      <c r="BS1135" t="n">
        <v>7606.041746125065</v>
      </c>
      <c r="BT1135" t="n">
        <v>1656.333868515444</v>
      </c>
      <c r="BU1135" t="n">
        <v>8409.611137666674</v>
      </c>
      <c r="BV1135" t="n">
        <v>22549.39974001</v>
      </c>
      <c r="BW1135" t="n">
        <v>1581.77133934</v>
      </c>
      <c r="BX1135" t="n">
        <v>38.83999999</v>
      </c>
      <c r="BY1135" t="inlineStr">
        <is>
          <t>2022-07-27 18:52:00</t>
        </is>
      </c>
      <c r="BZ1135" t="inlineStr">
        <is>
          <t>2022-07-27 18:52:00</t>
        </is>
      </c>
      <c r="CA1135" t="inlineStr">
        <is>
          <t>2022-07-27 18:51:00</t>
        </is>
      </c>
    </row>
    <row r="1136">
      <c r="A1136" t="n">
        <v>1133</v>
      </c>
      <c r="B1136" t="n">
        <v>212</v>
      </c>
      <c r="C1136" t="n">
        <v>81</v>
      </c>
      <c r="D1136" t="n">
        <v>853.7109945650104</v>
      </c>
      <c r="E1136" t="n">
        <v>10.6296841625198</v>
      </c>
      <c r="F1136" t="n">
        <v>139.4440788106663</v>
      </c>
      <c r="G1136" t="n">
        <v>2535.761340930576</v>
      </c>
      <c r="H1136" t="n">
        <v>118786.1121212732</v>
      </c>
      <c r="I1136" t="n">
        <v>161014.2462737713</v>
      </c>
      <c r="J1136" t="n">
        <v>3569.2066212865</v>
      </c>
      <c r="K1136" t="n">
        <v>1621.732921371592</v>
      </c>
      <c r="L1136" t="n">
        <v>-802.8478258320753</v>
      </c>
      <c r="M1136" t="n">
        <v>1.537349203610208</v>
      </c>
      <c r="N1136" t="n">
        <v>15.25098310640111</v>
      </c>
      <c r="O1136" t="n">
        <v>657.7673821285007</v>
      </c>
      <c r="P1136" t="n">
        <v>0.4972332186608864</v>
      </c>
      <c r="Q1136" t="n">
        <v>29.25354243612219</v>
      </c>
      <c r="R1136" t="n">
        <v>116.817793391944</v>
      </c>
      <c r="S1136" t="n">
        <v>173.3864686193758</v>
      </c>
      <c r="T1136" t="n">
        <v>1913.640591080312</v>
      </c>
      <c r="U1136" t="n">
        <v>53961.89773637898</v>
      </c>
      <c r="V1136" t="n">
        <v>517</v>
      </c>
      <c r="W1136" t="n">
        <v>669</v>
      </c>
      <c r="X1136" t="n">
        <v>439.6666666666667</v>
      </c>
      <c r="Y1136" t="n">
        <v>0</v>
      </c>
      <c r="Z1136" t="n">
        <v>0.9872352767598164</v>
      </c>
      <c r="AA1136" t="n">
        <v>9.931186037157337</v>
      </c>
      <c r="AB1136" t="n">
        <v>311.4224196439145</v>
      </c>
      <c r="AC1136" t="n">
        <v>82.71232222003368</v>
      </c>
      <c r="AD1136" t="n">
        <v>4930.785352672468</v>
      </c>
      <c r="AE1136" t="n">
        <v>1.464967242149694</v>
      </c>
      <c r="AF1136" t="n">
        <v>21.54856559731223</v>
      </c>
      <c r="AG1136" t="n">
        <v>297.6222776558167</v>
      </c>
      <c r="AH1136" t="n">
        <v>27766.1854871525</v>
      </c>
      <c r="AI1136" t="n">
        <v>21486.22649409958</v>
      </c>
      <c r="AJ1136" t="n">
        <v>-1120.856809654317</v>
      </c>
      <c r="AK1136" t="n">
        <v>-857.2984295452435</v>
      </c>
      <c r="AL1136" t="n">
        <v>-743.5047036538411</v>
      </c>
      <c r="AM1136" t="n">
        <v>1.04011598494932</v>
      </c>
      <c r="AN1136" t="n">
        <v>-14.00255932972105</v>
      </c>
      <c r="AO1136" t="n">
        <v>540.9495887365572</v>
      </c>
      <c r="AP1136" t="n">
        <v>838600.2416366002</v>
      </c>
      <c r="AQ1136" t="n">
        <v>0.2858250992426749</v>
      </c>
      <c r="AR1136" t="n">
        <v>0.2630200140092036</v>
      </c>
      <c r="AS1136" t="n">
        <v>0.1173773292666876</v>
      </c>
      <c r="AT1136" t="n">
        <v>0.1416491399827063</v>
      </c>
      <c r="AU1136" t="n">
        <v>0.1921284174987275</v>
      </c>
      <c r="AV1136" t="n">
        <v>8.336082540100517</v>
      </c>
      <c r="AW1136" t="n">
        <v>124.7044905756466</v>
      </c>
      <c r="AX1136" t="n">
        <v>4224.083134600379</v>
      </c>
      <c r="AY1136" t="n">
        <v>0</v>
      </c>
      <c r="AZ1136" t="n">
        <v>191021.8598787818</v>
      </c>
      <c r="BA1136" t="n">
        <v>7444.359401466562</v>
      </c>
      <c r="BB1136" t="n">
        <v>54504.40209064517</v>
      </c>
      <c r="BC1136" t="n">
        <v>61948.76149211174</v>
      </c>
      <c r="BD1136" t="n">
        <v>1.537349203610208</v>
      </c>
      <c r="BE1136" t="n">
        <v>0.4972332186608864</v>
      </c>
      <c r="BF1136" t="n">
        <v>15.25098310640111</v>
      </c>
      <c r="BG1136" t="n">
        <v>29.25354243612219</v>
      </c>
      <c r="BH1136" t="n">
        <v>657.7673821285007</v>
      </c>
      <c r="BI1136" t="n">
        <v>116.817793391944</v>
      </c>
      <c r="BJ1136" t="n">
        <v>31669.64366036745</v>
      </c>
      <c r="BK1136" t="n">
        <v>10749.00637445872</v>
      </c>
      <c r="BL1136" t="n">
        <v>20218.58710219572</v>
      </c>
      <c r="BM1136" t="n">
        <v>45676.9654638523</v>
      </c>
      <c r="BN1136" t="n">
        <v>23496.80642937055</v>
      </c>
      <c r="BO1136" t="n">
        <v>2920.272391300601</v>
      </c>
      <c r="BP1136" t="n">
        <v>0.3467439974598256</v>
      </c>
      <c r="BQ1136" t="n">
        <v>1.161485325278555</v>
      </c>
      <c r="BR1136" t="n">
        <v>222.937302452288</v>
      </c>
      <c r="BS1136" t="n">
        <v>7606.041746125065</v>
      </c>
      <c r="BT1136" t="n">
        <v>1656.333868515444</v>
      </c>
      <c r="BU1136" t="n">
        <v>8409.611137666674</v>
      </c>
      <c r="BV1136" t="n">
        <v>22626.99999999</v>
      </c>
      <c r="BW1136" t="n">
        <v>1587.22605699</v>
      </c>
      <c r="BX1136" t="n">
        <v>38.87090278</v>
      </c>
      <c r="BY1136" t="inlineStr">
        <is>
          <t>2022-07-27 18:53:00</t>
        </is>
      </c>
      <c r="BZ1136" t="inlineStr">
        <is>
          <t>2022-07-27 18:53:00</t>
        </is>
      </c>
      <c r="CA1136" t="inlineStr">
        <is>
          <t>2022-07-27 18:53:00</t>
        </is>
      </c>
    </row>
    <row r="1137">
      <c r="A1137" t="n">
        <v>1134</v>
      </c>
      <c r="B1137" t="n">
        <v>212</v>
      </c>
      <c r="C1137" t="n">
        <v>81</v>
      </c>
      <c r="D1137" t="n">
        <v>853.7109945650104</v>
      </c>
      <c r="E1137" t="n">
        <v>10.6296841625198</v>
      </c>
      <c r="F1137" t="n">
        <v>139.4440788106663</v>
      </c>
      <c r="G1137" t="n">
        <v>2536.486286485384</v>
      </c>
      <c r="H1137" t="n">
        <v>118786.1121212732</v>
      </c>
      <c r="I1137" t="n">
        <v>160986.0814610186</v>
      </c>
      <c r="J1137" t="n">
        <v>3569.2066212865</v>
      </c>
      <c r="K1137" t="n">
        <v>1621.732921371592</v>
      </c>
      <c r="L1137" t="n">
        <v>-802.8478258320753</v>
      </c>
      <c r="M1137" t="n">
        <v>1.537349203610208</v>
      </c>
      <c r="N1137" t="n">
        <v>15.25098310640111</v>
      </c>
      <c r="O1137" t="n">
        <v>657.7673821285007</v>
      </c>
      <c r="P1137" t="n">
        <v>0.4972332186608864</v>
      </c>
      <c r="Q1137" t="n">
        <v>29.25354243612219</v>
      </c>
      <c r="R1137" t="n">
        <v>116.817793391944</v>
      </c>
      <c r="S1137" t="n">
        <v>173.3864686193758</v>
      </c>
      <c r="T1137" t="n">
        <v>1913.640591080312</v>
      </c>
      <c r="U1137" t="n">
        <v>53962.62253235773</v>
      </c>
      <c r="V1137" t="n">
        <v>517</v>
      </c>
      <c r="W1137" t="n">
        <v>669</v>
      </c>
      <c r="X1137" t="n">
        <v>440</v>
      </c>
      <c r="Y1137" t="n">
        <v>0</v>
      </c>
      <c r="Z1137" t="n">
        <v>0.9872352767598164</v>
      </c>
      <c r="AA1137" t="n">
        <v>9.931186037157337</v>
      </c>
      <c r="AB1137" t="n">
        <v>311.4225692199686</v>
      </c>
      <c r="AC1137" t="n">
        <v>82.71232222003368</v>
      </c>
      <c r="AD1137" t="n">
        <v>4930.78556443784</v>
      </c>
      <c r="AE1137" t="n">
        <v>1.464967242149694</v>
      </c>
      <c r="AF1137" t="n">
        <v>21.54856559731223</v>
      </c>
      <c r="AG1137" t="n">
        <v>297.6223347931158</v>
      </c>
      <c r="AH1137" t="n">
        <v>27766.1854871525</v>
      </c>
      <c r="AI1137" t="n">
        <v>21486.22657499288</v>
      </c>
      <c r="AJ1137" t="n">
        <v>-1170.508883287517</v>
      </c>
      <c r="AK1137" t="n">
        <v>-815.1385733749166</v>
      </c>
      <c r="AL1137" t="n">
        <v>-745.3343592509881</v>
      </c>
      <c r="AM1137" t="n">
        <v>1.04011598494932</v>
      </c>
      <c r="AN1137" t="n">
        <v>-14.00255932972105</v>
      </c>
      <c r="AO1137" t="n">
        <v>540.9495887365572</v>
      </c>
      <c r="AP1137" t="n">
        <v>840269.0794835986</v>
      </c>
      <c r="AQ1137" t="n">
        <v>0.2862390981863138</v>
      </c>
      <c r="AR1137" t="n">
        <v>0.2634028560437786</v>
      </c>
      <c r="AS1137" t="n">
        <v>0.1173380221313988</v>
      </c>
      <c r="AT1137" t="n">
        <v>0.1413738221807292</v>
      </c>
      <c r="AU1137" t="n">
        <v>0.1916462014577797</v>
      </c>
      <c r="AV1137" t="n">
        <v>8.335073867101221</v>
      </c>
      <c r="AW1137" t="n">
        <v>124.6856107804659</v>
      </c>
      <c r="AX1137" t="n">
        <v>4224.621440792524</v>
      </c>
      <c r="AY1137" t="n">
        <v>0</v>
      </c>
      <c r="AZ1137" t="n">
        <v>191069.4701640785</v>
      </c>
      <c r="BA1137" t="n">
        <v>7444.359401466562</v>
      </c>
      <c r="BB1137" t="n">
        <v>54504.40209064517</v>
      </c>
      <c r="BC1137" t="n">
        <v>61948.76149211174</v>
      </c>
      <c r="BD1137" t="n">
        <v>1.537349203610208</v>
      </c>
      <c r="BE1137" t="n">
        <v>0.4972332186608864</v>
      </c>
      <c r="BF1137" t="n">
        <v>15.25098310640111</v>
      </c>
      <c r="BG1137" t="n">
        <v>29.25354243612219</v>
      </c>
      <c r="BH1137" t="n">
        <v>657.7673821285007</v>
      </c>
      <c r="BI1137" t="n">
        <v>116.817793391944</v>
      </c>
      <c r="BJ1137" t="n">
        <v>31669.64366036745</v>
      </c>
      <c r="BK1137" t="n">
        <v>10749.00637445872</v>
      </c>
      <c r="BL1137" t="n">
        <v>20218.58710219572</v>
      </c>
      <c r="BM1137" t="n">
        <v>45676.9654638523</v>
      </c>
      <c r="BN1137" t="n">
        <v>23496.80642937055</v>
      </c>
      <c r="BO1137" t="n">
        <v>2920.272391300601</v>
      </c>
      <c r="BP1137" t="n">
        <v>0.3467439974598256</v>
      </c>
      <c r="BQ1137" t="n">
        <v>1.161485325278555</v>
      </c>
      <c r="BR1137" t="n">
        <v>222.937302452288</v>
      </c>
      <c r="BS1137" t="n">
        <v>7606.041746125065</v>
      </c>
      <c r="BT1137" t="n">
        <v>1656.333868515444</v>
      </c>
      <c r="BU1137" t="n">
        <v>8409.611137666674</v>
      </c>
      <c r="BV1137" t="n">
        <v>22659.805452</v>
      </c>
      <c r="BW1137" t="n">
        <v>1589.01499999</v>
      </c>
      <c r="BX1137" t="n">
        <v>38.86052484</v>
      </c>
      <c r="BY1137" t="inlineStr">
        <is>
          <t>2022-07-27 18:55:00</t>
        </is>
      </c>
      <c r="BZ1137" t="inlineStr">
        <is>
          <t>2022-07-27 18:55:00</t>
        </is>
      </c>
      <c r="CA1137" t="inlineStr">
        <is>
          <t>2022-07-27 18:55:00</t>
        </is>
      </c>
    </row>
    <row r="1138">
      <c r="A1138" t="n">
        <v>1135</v>
      </c>
      <c r="B1138" t="n">
        <v>212</v>
      </c>
      <c r="C1138" t="n">
        <v>81</v>
      </c>
      <c r="D1138" t="n">
        <v>853.7109945650104</v>
      </c>
      <c r="E1138" t="n">
        <v>10.59893274335356</v>
      </c>
      <c r="F1138" t="n">
        <v>139.4440788106663</v>
      </c>
      <c r="G1138" t="n">
        <v>2536.486286485384</v>
      </c>
      <c r="H1138" t="n">
        <v>118795.1035762246</v>
      </c>
      <c r="I1138" t="n">
        <v>160977.0933137811</v>
      </c>
      <c r="J1138" t="n">
        <v>4398.302907901657</v>
      </c>
      <c r="K1138" t="n">
        <v>1621.732921371592</v>
      </c>
      <c r="L1138" t="n">
        <v>-802.8478258320753</v>
      </c>
      <c r="M1138" t="n">
        <v>0.7176227607532556</v>
      </c>
      <c r="N1138" t="n">
        <v>15.25098310640111</v>
      </c>
      <c r="O1138" t="n">
        <v>657.7673821285007</v>
      </c>
      <c r="P1138" t="n">
        <v>0.4972332186608864</v>
      </c>
      <c r="Q1138" t="n">
        <v>29.25354243612219</v>
      </c>
      <c r="R1138" t="n">
        <v>116.817793391944</v>
      </c>
      <c r="S1138" t="n">
        <v>174.2061950622328</v>
      </c>
      <c r="T1138" t="n">
        <v>1913.640591080312</v>
      </c>
      <c r="U1138" t="n">
        <v>53962.62253235773</v>
      </c>
      <c r="V1138" t="n">
        <v>517.6666666666666</v>
      </c>
      <c r="W1138" t="n">
        <v>669</v>
      </c>
      <c r="X1138" t="n">
        <v>440.6666666666667</v>
      </c>
      <c r="Y1138" t="n">
        <v>0</v>
      </c>
      <c r="Z1138" t="n">
        <v>0.9962249683578787</v>
      </c>
      <c r="AA1138" t="n">
        <v>9.931186037157337</v>
      </c>
      <c r="AB1138" t="n">
        <v>311.4225692199686</v>
      </c>
      <c r="AC1138" t="n">
        <v>82.71262094387392</v>
      </c>
      <c r="AD1138" t="n">
        <v>4930.786326312996</v>
      </c>
      <c r="AE1138" t="n">
        <v>1.468401259044208</v>
      </c>
      <c r="AF1138" t="n">
        <v>21.54856559731223</v>
      </c>
      <c r="AG1138" t="n">
        <v>297.6223347931158</v>
      </c>
      <c r="AH1138" t="n">
        <v>27766.1856012635</v>
      </c>
      <c r="AI1138" t="n">
        <v>21486.22686602535</v>
      </c>
      <c r="AJ1138" t="n">
        <v>-352.7864216820538</v>
      </c>
      <c r="AK1138" t="n">
        <v>-806.7886465432535</v>
      </c>
      <c r="AL1138" t="n">
        <v>-743.4630451260095</v>
      </c>
      <c r="AM1138" t="n">
        <v>0.2203895420923677</v>
      </c>
      <c r="AN1138" t="n">
        <v>-14.00255932972105</v>
      </c>
      <c r="AO1138" t="n">
        <v>540.9495887365572</v>
      </c>
      <c r="AP1138" t="n">
        <v>840840.9250834616</v>
      </c>
      <c r="AQ1138" t="n">
        <v>0.2864591481617001</v>
      </c>
      <c r="AR1138" t="n">
        <v>0.2635203952138065</v>
      </c>
      <c r="AS1138" t="n">
        <v>0.1172269158194229</v>
      </c>
      <c r="AT1138" t="n">
        <v>0.1412776755782766</v>
      </c>
      <c r="AU1138" t="n">
        <v>0.1915158652267938</v>
      </c>
      <c r="AV1138" t="n">
        <v>8.33500646024495</v>
      </c>
      <c r="AW1138" t="n">
        <v>124.6865097097202</v>
      </c>
      <c r="AX1138" t="n">
        <v>4225.303292296495</v>
      </c>
      <c r="AY1138" t="n">
        <v>0</v>
      </c>
      <c r="AZ1138" t="n">
        <v>191095.2779687309</v>
      </c>
      <c r="BA1138" t="n">
        <v>7444.359401466562</v>
      </c>
      <c r="BB1138" t="n">
        <v>54504.40209064517</v>
      </c>
      <c r="BC1138" t="n">
        <v>61948.76149211174</v>
      </c>
      <c r="BD1138" t="n">
        <v>0.7176227607532556</v>
      </c>
      <c r="BE1138" t="n">
        <v>0.4972332186608864</v>
      </c>
      <c r="BF1138" t="n">
        <v>15.25098310640111</v>
      </c>
      <c r="BG1138" t="n">
        <v>29.25354243612219</v>
      </c>
      <c r="BH1138" t="n">
        <v>657.7673821285007</v>
      </c>
      <c r="BI1138" t="n">
        <v>116.817793391944</v>
      </c>
      <c r="BJ1138" t="n">
        <v>13094.80194136891</v>
      </c>
      <c r="BK1138" t="n">
        <v>10749.00637445872</v>
      </c>
      <c r="BL1138" t="n">
        <v>20218.58710219572</v>
      </c>
      <c r="BM1138" t="n">
        <v>45676.9654638523</v>
      </c>
      <c r="BN1138" t="n">
        <v>23496.80642937055</v>
      </c>
      <c r="BO1138" t="n">
        <v>2920.272391300601</v>
      </c>
      <c r="BP1138" t="n">
        <v>0.2159637637090458</v>
      </c>
      <c r="BQ1138" t="n">
        <v>1.161485325278555</v>
      </c>
      <c r="BR1138" t="n">
        <v>222.937302452288</v>
      </c>
      <c r="BS1138" t="n">
        <v>4642.587092365309</v>
      </c>
      <c r="BT1138" t="n">
        <v>1656.333868515444</v>
      </c>
      <c r="BU1138" t="n">
        <v>8409.611137666674</v>
      </c>
      <c r="BV1138" t="n">
        <v>22659.805452</v>
      </c>
      <c r="BW1138" t="n">
        <v>1589.01499999</v>
      </c>
      <c r="BX1138" t="n">
        <v>38.86052484</v>
      </c>
      <c r="BY1138" t="inlineStr">
        <is>
          <t>2022-07-27 18:55:00</t>
        </is>
      </c>
      <c r="BZ1138" t="inlineStr">
        <is>
          <t>2022-07-27 18:55:00</t>
        </is>
      </c>
      <c r="CA1138" t="inlineStr">
        <is>
          <t>2022-07-27 18:55:00</t>
        </is>
      </c>
    </row>
    <row r="1139">
      <c r="A1139" t="n">
        <v>1136</v>
      </c>
      <c r="B1139" t="n">
        <v>212</v>
      </c>
      <c r="C1139" t="n">
        <v>81</v>
      </c>
      <c r="D1139" t="n">
        <v>853.7109945650104</v>
      </c>
      <c r="E1139" t="n">
        <v>10.62034812430164</v>
      </c>
      <c r="F1139" t="n">
        <v>138.9205152322869</v>
      </c>
      <c r="G1139" t="n">
        <v>2525.033359484197</v>
      </c>
      <c r="H1139" t="n">
        <v>118799.5993037002</v>
      </c>
      <c r="I1139" t="n">
        <v>160972.5992401624</v>
      </c>
      <c r="J1139" t="n">
        <v>5337.990980764759</v>
      </c>
      <c r="K1139" t="n">
        <v>1765.570025906398</v>
      </c>
      <c r="L1139" t="n">
        <v>-802.8478258320753</v>
      </c>
      <c r="M1139" t="n">
        <v>0.2580626819639262</v>
      </c>
      <c r="N1139" t="n">
        <v>15.25098310640111</v>
      </c>
      <c r="O1139" t="n">
        <v>404.2662801901893</v>
      </c>
      <c r="P1139" t="n">
        <v>0.4972332186608864</v>
      </c>
      <c r="Q1139" t="n">
        <v>29.25354243612219</v>
      </c>
      <c r="R1139" t="n">
        <v>116.817793391944</v>
      </c>
      <c r="S1139" t="n">
        <v>174.7024469867701</v>
      </c>
      <c r="T1139" t="n">
        <v>1914.164687987981</v>
      </c>
      <c r="U1139" t="n">
        <v>54216.12363429604</v>
      </c>
      <c r="V1139" t="n">
        <v>519.3333333333334</v>
      </c>
      <c r="W1139" t="n">
        <v>669</v>
      </c>
      <c r="X1139" t="n">
        <v>441.6666666666667</v>
      </c>
      <c r="Y1139" t="n">
        <v>0</v>
      </c>
      <c r="Z1139" t="n">
        <v>1.001904666873611</v>
      </c>
      <c r="AA1139" t="n">
        <v>9.931719366447085</v>
      </c>
      <c r="AB1139" t="n">
        <v>314.3855651433325</v>
      </c>
      <c r="AC1139" t="n">
        <v>82.71277030579405</v>
      </c>
      <c r="AD1139" t="n">
        <v>4930.786707250574</v>
      </c>
      <c r="AE1139" t="n">
        <v>1.470570875259182</v>
      </c>
      <c r="AF1139" t="n">
        <v>21.54876932641365</v>
      </c>
      <c r="AG1139" t="n">
        <v>298.7541843063295</v>
      </c>
      <c r="AH1139" t="n">
        <v>27766.185658319</v>
      </c>
      <c r="AI1139" t="n">
        <v>21486.22701154159</v>
      </c>
      <c r="AJ1139" t="n">
        <v>99.45454240119084</v>
      </c>
      <c r="AK1139" t="n">
        <v>-856.053489206878</v>
      </c>
      <c r="AL1139" t="n">
        <v>-250.0011486803034</v>
      </c>
      <c r="AM1139" t="n">
        <v>-0.2391705366969617</v>
      </c>
      <c r="AN1139" t="n">
        <v>-14.00255932972105</v>
      </c>
      <c r="AO1139" t="n">
        <v>287.4484867982458</v>
      </c>
      <c r="AP1139" t="n">
        <v>839795.6949112053</v>
      </c>
      <c r="AQ1139" t="n">
        <v>0.2855710559468175</v>
      </c>
      <c r="AR1139" t="n">
        <v>0.2638483791148331</v>
      </c>
      <c r="AS1139" t="n">
        <v>0.1173728192935148</v>
      </c>
      <c r="AT1139" t="n">
        <v>0.1414695740923359</v>
      </c>
      <c r="AU1139" t="n">
        <v>0.1917381715524985</v>
      </c>
      <c r="AV1139" t="n">
        <v>8.324645403856872</v>
      </c>
      <c r="AW1139" t="n">
        <v>124.5315147539157</v>
      </c>
      <c r="AX1139" t="n">
        <v>4220.050914163731</v>
      </c>
      <c r="AY1139" t="n">
        <v>0</v>
      </c>
      <c r="AZ1139" t="n">
        <v>190857.7317880563</v>
      </c>
      <c r="BA1139" t="n">
        <v>7444.359401466562</v>
      </c>
      <c r="BB1139" t="n">
        <v>54504.40209064517</v>
      </c>
      <c r="BC1139" t="n">
        <v>61948.76149211174</v>
      </c>
      <c r="BD1139" t="n">
        <v>0.2580626819639262</v>
      </c>
      <c r="BE1139" t="n">
        <v>0.4972332186608864</v>
      </c>
      <c r="BF1139" t="n">
        <v>15.25098310640111</v>
      </c>
      <c r="BG1139" t="n">
        <v>29.25354243612219</v>
      </c>
      <c r="BH1139" t="n">
        <v>404.2662801901893</v>
      </c>
      <c r="BI1139" t="n">
        <v>116.817793391944</v>
      </c>
      <c r="BJ1139" t="n">
        <v>2683.153621588555</v>
      </c>
      <c r="BK1139" t="n">
        <v>10749.00637445872</v>
      </c>
      <c r="BL1139" t="n">
        <v>20218.58710219572</v>
      </c>
      <c r="BM1139" t="n">
        <v>45676.9654638523</v>
      </c>
      <c r="BN1139" t="n">
        <v>13653.23189055495</v>
      </c>
      <c r="BO1139" t="n">
        <v>2920.272391300601</v>
      </c>
      <c r="BP1139" t="n">
        <v>0.1162663625132002</v>
      </c>
      <c r="BQ1139" t="n">
        <v>1.161485325278555</v>
      </c>
      <c r="BR1139" t="n">
        <v>203.0247025881758</v>
      </c>
      <c r="BS1139" t="n">
        <v>2384.770628889274</v>
      </c>
      <c r="BT1139" t="n">
        <v>1656.333868515444</v>
      </c>
      <c r="BU1139" t="n">
        <v>7636.394928643266</v>
      </c>
      <c r="BV1139" t="n">
        <v>22621.70125</v>
      </c>
      <c r="BW1139" t="n">
        <v>1583.73758875</v>
      </c>
      <c r="BX1139" t="n">
        <v>38.8305</v>
      </c>
      <c r="BY1139" t="inlineStr">
        <is>
          <t>2022-07-27 18:56:00</t>
        </is>
      </c>
      <c r="BZ1139" t="inlineStr">
        <is>
          <t>2022-07-27 18:56:00</t>
        </is>
      </c>
      <c r="CA1139" t="inlineStr">
        <is>
          <t>2022-07-27 18:56:00</t>
        </is>
      </c>
    </row>
    <row r="1140">
      <c r="A1140" t="n">
        <v>1137</v>
      </c>
      <c r="B1140" t="n">
        <v>212</v>
      </c>
      <c r="C1140" t="n">
        <v>81</v>
      </c>
      <c r="D1140" t="n">
        <v>853.7109945650104</v>
      </c>
      <c r="E1140" t="n">
        <v>10.63874366956724</v>
      </c>
      <c r="F1140" t="n">
        <v>138.6587334430973</v>
      </c>
      <c r="G1140" t="n">
        <v>2519.306895983604</v>
      </c>
      <c r="H1140" t="n">
        <v>118799.5993037002</v>
      </c>
      <c r="I1140" t="n">
        <v>160972.5997068963</v>
      </c>
      <c r="J1140" t="n">
        <v>5600.560945542519</v>
      </c>
      <c r="K1140" t="n">
        <v>1837.488578173801</v>
      </c>
      <c r="L1140" t="n">
        <v>-802.8478258320753</v>
      </c>
      <c r="M1140" t="n">
        <v>0.2332142532834996</v>
      </c>
      <c r="N1140" t="n">
        <v>15.25098310640111</v>
      </c>
      <c r="O1140" t="n">
        <v>277.5157292210337</v>
      </c>
      <c r="P1140" t="n">
        <v>0.4972332186608864</v>
      </c>
      <c r="Q1140" t="n">
        <v>29.25354243612219</v>
      </c>
      <c r="R1140" t="n">
        <v>116.817793391944</v>
      </c>
      <c r="S1140" t="n">
        <v>174.7456413383246</v>
      </c>
      <c r="T1140" t="n">
        <v>1914.426736441815</v>
      </c>
      <c r="U1140" t="n">
        <v>54342.87418526519</v>
      </c>
      <c r="V1140" t="n">
        <v>520</v>
      </c>
      <c r="W1140" t="n">
        <v>669</v>
      </c>
      <c r="X1140" t="n">
        <v>442.6666666666667</v>
      </c>
      <c r="Y1140" t="n">
        <v>0</v>
      </c>
      <c r="Z1140" t="n">
        <v>1.002497093231962</v>
      </c>
      <c r="AA1140" t="n">
        <v>9.931986031091959</v>
      </c>
      <c r="AB1140" t="n">
        <v>315.8670631050144</v>
      </c>
      <c r="AC1140" t="n">
        <v>82.71277030579405</v>
      </c>
      <c r="AD1140" t="n">
        <v>4930.787173984471</v>
      </c>
      <c r="AE1140" t="n">
        <v>1.47079717914304</v>
      </c>
      <c r="AF1140" t="n">
        <v>21.54887119096436</v>
      </c>
      <c r="AG1140" t="n">
        <v>299.3201090629364</v>
      </c>
      <c r="AH1140" t="n">
        <v>27766.185658319</v>
      </c>
      <c r="AI1140" t="n">
        <v>21486.22718983158</v>
      </c>
      <c r="AJ1140" t="n">
        <v>118.3009527890232</v>
      </c>
      <c r="AK1140" t="n">
        <v>-880.6859105386901</v>
      </c>
      <c r="AL1140" t="n">
        <v>-3.270200457450315</v>
      </c>
      <c r="AM1140" t="n">
        <v>-0.2640189653773883</v>
      </c>
      <c r="AN1140" t="n">
        <v>-14.00255932972105</v>
      </c>
      <c r="AO1140" t="n">
        <v>160.6979358290902</v>
      </c>
      <c r="AP1140" t="n">
        <v>837918.7107216661</v>
      </c>
      <c r="AQ1140" t="n">
        <v>0.2872193661375603</v>
      </c>
      <c r="AR1140" t="n">
        <v>0.2620767925962268</v>
      </c>
      <c r="AS1140" t="n">
        <v>0.1167487313181463</v>
      </c>
      <c r="AT1140" t="n">
        <v>0.1417864737515444</v>
      </c>
      <c r="AU1140" t="n">
        <v>0.192168636196522</v>
      </c>
      <c r="AV1140" t="n">
        <v>8.318639820588576</v>
      </c>
      <c r="AW1140" t="n">
        <v>124.462292225601</v>
      </c>
      <c r="AX1140" t="n">
        <v>4216.608152583017</v>
      </c>
      <c r="AY1140" t="n">
        <v>0</v>
      </c>
      <c r="AZ1140" t="n">
        <v>190679.9946231916</v>
      </c>
      <c r="BA1140" t="n">
        <v>7444.359401466562</v>
      </c>
      <c r="BB1140" t="n">
        <v>54504.40209064517</v>
      </c>
      <c r="BC1140" t="n">
        <v>61948.76149211174</v>
      </c>
      <c r="BD1140" t="n">
        <v>0.2332142532834996</v>
      </c>
      <c r="BE1140" t="n">
        <v>0.4972332186608864</v>
      </c>
      <c r="BF1140" t="n">
        <v>15.25098310640111</v>
      </c>
      <c r="BG1140" t="n">
        <v>29.25354243612219</v>
      </c>
      <c r="BH1140" t="n">
        <v>277.5157292210337</v>
      </c>
      <c r="BI1140" t="n">
        <v>116.817793391944</v>
      </c>
      <c r="BJ1140" t="n">
        <v>2121.039891448013</v>
      </c>
      <c r="BK1140" t="n">
        <v>10749.00637445872</v>
      </c>
      <c r="BL1140" t="n">
        <v>20218.58710219572</v>
      </c>
      <c r="BM1140" t="n">
        <v>45676.9654638523</v>
      </c>
      <c r="BN1140" t="n">
        <v>8731.444621147148</v>
      </c>
      <c r="BO1140" t="n">
        <v>2920.272391300601</v>
      </c>
      <c r="BP1140" t="n">
        <v>0.0991127203529724</v>
      </c>
      <c r="BQ1140" t="n">
        <v>1.161485325278555</v>
      </c>
      <c r="BR1140" t="n">
        <v>193.0684026561197</v>
      </c>
      <c r="BS1140" t="n">
        <v>1996.726060591196</v>
      </c>
      <c r="BT1140" t="n">
        <v>1656.333868515444</v>
      </c>
      <c r="BU1140" t="n">
        <v>7249.786824131564</v>
      </c>
      <c r="BV1140" t="n">
        <v>22621.70125</v>
      </c>
      <c r="BW1140" t="n">
        <v>1583.73758875</v>
      </c>
      <c r="BX1140" t="n">
        <v>38.8305</v>
      </c>
      <c r="BY1140" t="inlineStr">
        <is>
          <t>2022-07-27 18:56:00</t>
        </is>
      </c>
      <c r="BZ1140" t="inlineStr">
        <is>
          <t>2022-07-27 18:56:00</t>
        </is>
      </c>
      <c r="CA1140" t="inlineStr">
        <is>
          <t>2022-07-27 18:56:00</t>
        </is>
      </c>
    </row>
    <row r="1141">
      <c r="A1141" t="n">
        <v>1138</v>
      </c>
      <c r="B1141" t="n">
        <v>212</v>
      </c>
      <c r="C1141" t="n">
        <v>81</v>
      </c>
      <c r="D1141" t="n">
        <v>853.7109945650104</v>
      </c>
      <c r="E1141" t="n">
        <v>10.63874366956724</v>
      </c>
      <c r="F1141" t="n">
        <v>138.6587334430973</v>
      </c>
      <c r="G1141" t="n">
        <v>2519.306895983604</v>
      </c>
      <c r="H1141" t="n">
        <v>118799.5993037002</v>
      </c>
      <c r="I1141" t="n">
        <v>160972.5999402632</v>
      </c>
      <c r="J1141" t="n">
        <v>5600.560945542519</v>
      </c>
      <c r="K1141" t="n">
        <v>1837.488578173801</v>
      </c>
      <c r="L1141" t="n">
        <v>-802.8478258320753</v>
      </c>
      <c r="M1141" t="n">
        <v>0.2332142532834996</v>
      </c>
      <c r="N1141" t="n">
        <v>31.3114357805168</v>
      </c>
      <c r="O1141" t="n">
        <v>296.9294625460238</v>
      </c>
      <c r="P1141" t="n">
        <v>0.4972332186608864</v>
      </c>
      <c r="Q1141" t="n">
        <v>29.25354243612219</v>
      </c>
      <c r="R1141" t="n">
        <v>116.817793391944</v>
      </c>
      <c r="S1141" t="n">
        <v>174.7456413383246</v>
      </c>
      <c r="T1141" t="n">
        <v>1930.487189115931</v>
      </c>
      <c r="U1141" t="n">
        <v>54362.28791859019</v>
      </c>
      <c r="V1141" t="n">
        <v>521.3333333333334</v>
      </c>
      <c r="W1141" t="n">
        <v>669</v>
      </c>
      <c r="X1141" t="n">
        <v>443</v>
      </c>
      <c r="Y1141" t="n">
        <v>0</v>
      </c>
      <c r="Z1141" t="n">
        <v>1.002497093231962</v>
      </c>
      <c r="AA1141" t="n">
        <v>9.938621595112208</v>
      </c>
      <c r="AB1141" t="n">
        <v>315.9015183008407</v>
      </c>
      <c r="AC1141" t="n">
        <v>82.71277030579405</v>
      </c>
      <c r="AD1141" t="n">
        <v>4930.78740735142</v>
      </c>
      <c r="AE1141" t="n">
        <v>1.47079717914304</v>
      </c>
      <c r="AF1141" t="n">
        <v>21.55140594298578</v>
      </c>
      <c r="AG1141" t="n">
        <v>299.3332707741342</v>
      </c>
      <c r="AH1141" t="n">
        <v>27766.185658319</v>
      </c>
      <c r="AI1141" t="n">
        <v>21486.22727897658</v>
      </c>
      <c r="AJ1141" t="n">
        <v>112.4883265181318</v>
      </c>
      <c r="AK1141" t="n">
        <v>-894.4325847654587</v>
      </c>
      <c r="AL1141" t="n">
        <v>-4.566496068484956</v>
      </c>
      <c r="AM1141" t="n">
        <v>-0.2640189653773883</v>
      </c>
      <c r="AN1141" t="n">
        <v>2.057893344394636</v>
      </c>
      <c r="AO1141" t="n">
        <v>180.1116691540802</v>
      </c>
      <c r="AP1141" t="n">
        <v>837912.397821561</v>
      </c>
      <c r="AQ1141" t="n">
        <v>0.2872215300716081</v>
      </c>
      <c r="AR1141" t="n">
        <v>0.2620787671040821</v>
      </c>
      <c r="AS1141" t="n">
        <v>0.1167496109125766</v>
      </c>
      <c r="AT1141" t="n">
        <v>0.1417809676227574</v>
      </c>
      <c r="AU1141" t="n">
        <v>0.1921691242889758</v>
      </c>
      <c r="AV1141" t="n">
        <v>8.318586795115531</v>
      </c>
      <c r="AW1141" t="n">
        <v>124.4614951653422</v>
      </c>
      <c r="AX1141" t="n">
        <v>4216.580974044428</v>
      </c>
      <c r="AY1141" t="n">
        <v>0</v>
      </c>
      <c r="AZ1141" t="n">
        <v>190678.892136465</v>
      </c>
      <c r="BA1141" t="n">
        <v>7444.359401466562</v>
      </c>
      <c r="BB1141" t="n">
        <v>54504.40209064517</v>
      </c>
      <c r="BC1141" t="n">
        <v>61948.76149211174</v>
      </c>
      <c r="BD1141" t="n">
        <v>0.2332142532834996</v>
      </c>
      <c r="BE1141" t="n">
        <v>0.4972332186608864</v>
      </c>
      <c r="BF1141" t="n">
        <v>31.3114357805168</v>
      </c>
      <c r="BG1141" t="n">
        <v>29.25354243612219</v>
      </c>
      <c r="BH1141" t="n">
        <v>296.9294625460238</v>
      </c>
      <c r="BI1141" t="n">
        <v>116.817793391944</v>
      </c>
      <c r="BJ1141" t="n">
        <v>2121.039891448013</v>
      </c>
      <c r="BK1141" t="n">
        <v>10749.00637445872</v>
      </c>
      <c r="BL1141" t="n">
        <v>45630.47925260538</v>
      </c>
      <c r="BM1141" t="n">
        <v>45676.9654638523</v>
      </c>
      <c r="BN1141" t="n">
        <v>9485.524499002271</v>
      </c>
      <c r="BO1141" t="n">
        <v>2920.272391300601</v>
      </c>
      <c r="BP1141" t="n">
        <v>0.0991127203529724</v>
      </c>
      <c r="BQ1141" t="n">
        <v>2.719854246649738</v>
      </c>
      <c r="BR1141" t="n">
        <v>221.8925397763649</v>
      </c>
      <c r="BS1141" t="n">
        <v>1996.726060591196</v>
      </c>
      <c r="BT1141" t="n">
        <v>4122.086469888819</v>
      </c>
      <c r="BU1141" t="n">
        <v>8369.391252350159</v>
      </c>
      <c r="BV1141" t="n">
        <v>22588.67733676</v>
      </c>
      <c r="BW1141" t="n">
        <v>1582.265</v>
      </c>
      <c r="BX1141" t="n">
        <v>38.84259999</v>
      </c>
      <c r="BY1141" t="inlineStr">
        <is>
          <t>2022-07-27 18:58:00</t>
        </is>
      </c>
      <c r="BZ1141" t="inlineStr">
        <is>
          <t>2022-07-27 18:58:00</t>
        </is>
      </c>
      <c r="CA1141" t="inlineStr">
        <is>
          <t>2022-07-27 18:58:00</t>
        </is>
      </c>
    </row>
    <row r="1142">
      <c r="A1142" t="n">
        <v>1139</v>
      </c>
      <c r="B1142" t="n">
        <v>212</v>
      </c>
      <c r="C1142" t="n">
        <v>81</v>
      </c>
      <c r="D1142" t="n">
        <v>853.7109945650104</v>
      </c>
      <c r="E1142" t="n">
        <v>10.63741025657215</v>
      </c>
      <c r="F1142" t="n">
        <v>138.7051615546763</v>
      </c>
      <c r="G1142" t="n">
        <v>2519.306895983604</v>
      </c>
      <c r="H1142" t="n">
        <v>118799.6225776351</v>
      </c>
      <c r="I1142" t="n">
        <v>160972.5999402632</v>
      </c>
      <c r="J1142" t="n">
        <v>5600.537670443952</v>
      </c>
      <c r="K1142" t="n">
        <v>1837.488578173801</v>
      </c>
      <c r="L1142" t="n">
        <v>-802.8478258320753</v>
      </c>
      <c r="M1142" t="n">
        <v>0.2332142532834996</v>
      </c>
      <c r="N1142" t="n">
        <v>39.34166211757464</v>
      </c>
      <c r="O1142" t="n">
        <v>306.6363292085188</v>
      </c>
      <c r="P1142" t="n">
        <v>0.3730993596357384</v>
      </c>
      <c r="Q1142" t="n">
        <v>29.25354243612219</v>
      </c>
      <c r="R1142" t="n">
        <v>116.817793391944</v>
      </c>
      <c r="S1142" t="n">
        <v>175.0090664863298</v>
      </c>
      <c r="T1142" t="n">
        <v>1938.563105150876</v>
      </c>
      <c r="U1142" t="n">
        <v>54371.99478525269</v>
      </c>
      <c r="V1142" t="n">
        <v>522</v>
      </c>
      <c r="W1142" t="n">
        <v>669.6666666666666</v>
      </c>
      <c r="X1142" t="n">
        <v>444.3333333333333</v>
      </c>
      <c r="Y1142" t="n">
        <v>0</v>
      </c>
      <c r="Z1142" t="n">
        <v>1.004365703139506</v>
      </c>
      <c r="AA1142" t="n">
        <v>9.942677790813626</v>
      </c>
      <c r="AB1142" t="n">
        <v>315.9187458987539</v>
      </c>
      <c r="AC1142" t="n">
        <v>82.7140116443843</v>
      </c>
      <c r="AD1142" t="n">
        <v>4930.78740735142</v>
      </c>
      <c r="AE1142" t="n">
        <v>1.471510978712444</v>
      </c>
      <c r="AF1142" t="n">
        <v>21.55295538930596</v>
      </c>
      <c r="AG1142" t="n">
        <v>299.3398516297331</v>
      </c>
      <c r="AH1142" t="n">
        <v>27766.18613250409</v>
      </c>
      <c r="AI1142" t="n">
        <v>21486.22727897658</v>
      </c>
      <c r="AJ1142" t="n">
        <v>95.09624812465825</v>
      </c>
      <c r="AK1142" t="n">
        <v>-867.9142457332346</v>
      </c>
      <c r="AL1142" t="n">
        <v>10.29985652128195</v>
      </c>
      <c r="AM1142" t="n">
        <v>-0.1398851063522404</v>
      </c>
      <c r="AN1142" t="n">
        <v>10.08811968145248</v>
      </c>
      <c r="AO1142" t="n">
        <v>189.8185358165753</v>
      </c>
      <c r="AP1142" t="n">
        <v>837392.8699083453</v>
      </c>
      <c r="AQ1142" t="n">
        <v>0.2869801698295514</v>
      </c>
      <c r="AR1142" t="n">
        <v>0.2619975267945089</v>
      </c>
      <c r="AS1142" t="n">
        <v>0.116858446649361</v>
      </c>
      <c r="AT1142" t="n">
        <v>0.141875508561076</v>
      </c>
      <c r="AU1142" t="n">
        <v>0.1922883481655026</v>
      </c>
      <c r="AV1142" t="n">
        <v>8.318703750787549</v>
      </c>
      <c r="AW1142" t="n">
        <v>124.4589682755028</v>
      </c>
      <c r="AX1142" t="n">
        <v>4215.907981909602</v>
      </c>
      <c r="AY1142" t="n">
        <v>0</v>
      </c>
      <c r="AZ1142" t="n">
        <v>190654.6961248433</v>
      </c>
      <c r="BA1142" t="n">
        <v>4650.562737077046</v>
      </c>
      <c r="BB1142" t="n">
        <v>54504.40209064517</v>
      </c>
      <c r="BC1142" t="n">
        <v>59154.96482772221</v>
      </c>
      <c r="BD1142" t="n">
        <v>0.2332142532834996</v>
      </c>
      <c r="BE1142" t="n">
        <v>0.3730993596357384</v>
      </c>
      <c r="BF1142" t="n">
        <v>39.34166211757464</v>
      </c>
      <c r="BG1142" t="n">
        <v>29.25354243612219</v>
      </c>
      <c r="BH1142" t="n">
        <v>306.6363292085188</v>
      </c>
      <c r="BI1142" t="n">
        <v>116.817793391944</v>
      </c>
      <c r="BJ1142" t="n">
        <v>2121.039891448013</v>
      </c>
      <c r="BK1142" t="n">
        <v>7955.186434970637</v>
      </c>
      <c r="BL1142" t="n">
        <v>58336.4253278102</v>
      </c>
      <c r="BM1142" t="n">
        <v>45676.9654638523</v>
      </c>
      <c r="BN1142" t="n">
        <v>9862.564437929832</v>
      </c>
      <c r="BO1142" t="n">
        <v>2920.272391300601</v>
      </c>
      <c r="BP1142" t="n">
        <v>0.0991127203529724</v>
      </c>
      <c r="BQ1142" t="n">
        <v>3.499038707335329</v>
      </c>
      <c r="BR1142" t="n">
        <v>236.3046083364875</v>
      </c>
      <c r="BS1142" t="n">
        <v>1996.726060591196</v>
      </c>
      <c r="BT1142" t="n">
        <v>5354.962770575507</v>
      </c>
      <c r="BU1142" t="n">
        <v>8929.193466459456</v>
      </c>
      <c r="BV1142" t="n">
        <v>22506.51</v>
      </c>
      <c r="BW1142" t="n">
        <v>1577.3</v>
      </c>
      <c r="BX1142" t="n">
        <v>38.72</v>
      </c>
      <c r="BY1142" t="inlineStr">
        <is>
          <t>2022-07-27 18:59:00</t>
        </is>
      </c>
      <c r="BZ1142" t="inlineStr">
        <is>
          <t>2022-07-27 18:59:00</t>
        </is>
      </c>
      <c r="CA1142" t="inlineStr">
        <is>
          <t>2022-07-27 18:59:00</t>
        </is>
      </c>
    </row>
    <row r="1143">
      <c r="A1143" t="n">
        <v>1140</v>
      </c>
      <c r="B1143" t="n">
        <v>212</v>
      </c>
      <c r="C1143" t="n">
        <v>81</v>
      </c>
      <c r="D1143" t="n">
        <v>853.7109945650104</v>
      </c>
      <c r="E1143" t="n">
        <v>10.63674355007461</v>
      </c>
      <c r="F1143" t="n">
        <v>138.7283756104658</v>
      </c>
      <c r="G1143" t="n">
        <v>2519.306895983604</v>
      </c>
      <c r="H1143" t="n">
        <v>118799.6342146026</v>
      </c>
      <c r="I1143" t="n">
        <v>160972.5999402632</v>
      </c>
      <c r="J1143" t="n">
        <v>5600.526032894668</v>
      </c>
      <c r="K1143" t="n">
        <v>1837.488578173801</v>
      </c>
      <c r="L1143" t="n">
        <v>-802.8478258320753</v>
      </c>
      <c r="M1143" t="n">
        <v>0.2332142532834996</v>
      </c>
      <c r="N1143" t="n">
        <v>51.52169013266482</v>
      </c>
      <c r="O1143" t="n">
        <v>306.6363292085188</v>
      </c>
      <c r="P1143" t="n">
        <v>0.3110324301231644</v>
      </c>
      <c r="Q1143" t="n">
        <v>29.25354243612219</v>
      </c>
      <c r="R1143" t="n">
        <v>116.817793391944</v>
      </c>
      <c r="S1143" t="n">
        <v>175.1407790603324</v>
      </c>
      <c r="T1143" t="n">
        <v>1950.765978014911</v>
      </c>
      <c r="U1143" t="n">
        <v>54371.99478525269</v>
      </c>
      <c r="V1143" t="n">
        <v>522.6666666666666</v>
      </c>
      <c r="W1143" t="n">
        <v>670</v>
      </c>
      <c r="X1143" t="n">
        <v>445</v>
      </c>
      <c r="Y1143" t="n">
        <v>0</v>
      </c>
      <c r="Z1143" t="n">
        <v>1.005300008093278</v>
      </c>
      <c r="AA1143" t="n">
        <v>9.94883748931921</v>
      </c>
      <c r="AB1143" t="n">
        <v>315.9187458987539</v>
      </c>
      <c r="AC1143" t="n">
        <v>82.71463231367943</v>
      </c>
      <c r="AD1143" t="n">
        <v>4930.78740735142</v>
      </c>
      <c r="AE1143" t="n">
        <v>1.471867878497145</v>
      </c>
      <c r="AF1143" t="n">
        <v>21.5553083630985</v>
      </c>
      <c r="AG1143" t="n">
        <v>299.3398516297331</v>
      </c>
      <c r="AH1143" t="n">
        <v>27766.18636959663</v>
      </c>
      <c r="AI1143" t="n">
        <v>21486.22727897658</v>
      </c>
      <c r="AJ1143" t="n">
        <v>92.7108310854881</v>
      </c>
      <c r="AK1143" t="n">
        <v>-876.2647725485734</v>
      </c>
      <c r="AL1143" t="n">
        <v>11.35018512007117</v>
      </c>
      <c r="AM1143" t="n">
        <v>-0.07781817683966638</v>
      </c>
      <c r="AN1143" t="n">
        <v>22.26814769654267</v>
      </c>
      <c r="AO1143" t="n">
        <v>189.8185358165753</v>
      </c>
      <c r="AP1143" t="n">
        <v>835584.8172740437</v>
      </c>
      <c r="AQ1143" t="n">
        <v>0.2865011069231477</v>
      </c>
      <c r="AR1143" t="n">
        <v>0.2618719994987933</v>
      </c>
      <c r="AS1143" t="n">
        <v>0.1167416652335999</v>
      </c>
      <c r="AT1143" t="n">
        <v>0.1421825429809708</v>
      </c>
      <c r="AU1143" t="n">
        <v>0.1927026853634883</v>
      </c>
      <c r="AV1143" t="n">
        <v>8.322172621847255</v>
      </c>
      <c r="AW1143" t="n">
        <v>124.5079947492403</v>
      </c>
      <c r="AX1143" t="n">
        <v>4217.67660398285</v>
      </c>
      <c r="AY1143" t="n">
        <v>0</v>
      </c>
      <c r="AZ1143" t="n">
        <v>190654.6046675158</v>
      </c>
      <c r="BA1143" t="n">
        <v>3253.664404882289</v>
      </c>
      <c r="BB1143" t="n">
        <v>54504.40209064517</v>
      </c>
      <c r="BC1143" t="n">
        <v>57758.06649552746</v>
      </c>
      <c r="BD1143" t="n">
        <v>0.2332142532834996</v>
      </c>
      <c r="BE1143" t="n">
        <v>0.3110324301231644</v>
      </c>
      <c r="BF1143" t="n">
        <v>51.52169013266482</v>
      </c>
      <c r="BG1143" t="n">
        <v>29.25354243612219</v>
      </c>
      <c r="BH1143" t="n">
        <v>306.6363292085188</v>
      </c>
      <c r="BI1143" t="n">
        <v>116.817793391944</v>
      </c>
      <c r="BJ1143" t="n">
        <v>2121.039891448013</v>
      </c>
      <c r="BK1143" t="n">
        <v>6558.276465226595</v>
      </c>
      <c r="BL1143" t="n">
        <v>77593.343618139</v>
      </c>
      <c r="BM1143" t="n">
        <v>45676.9654638523</v>
      </c>
      <c r="BN1143" t="n">
        <v>9862.564437929832</v>
      </c>
      <c r="BO1143" t="n">
        <v>2920.272391300601</v>
      </c>
      <c r="BP1143" t="n">
        <v>0.0991127203529724</v>
      </c>
      <c r="BQ1143" t="n">
        <v>5.554800936961776</v>
      </c>
      <c r="BR1143" t="n">
        <v>236.3046083364875</v>
      </c>
      <c r="BS1143" t="n">
        <v>1996.726060591196</v>
      </c>
      <c r="BT1143" t="n">
        <v>8605.172477089676</v>
      </c>
      <c r="BU1143" t="n">
        <v>8929.193466459456</v>
      </c>
      <c r="BV1143" t="n">
        <v>22600.14106000001</v>
      </c>
      <c r="BW1143" t="n">
        <v>1581.02413775</v>
      </c>
      <c r="BX1143" t="n">
        <v>38.773</v>
      </c>
      <c r="BY1143" t="inlineStr">
        <is>
          <t>2022-07-27 19:02:00</t>
        </is>
      </c>
      <c r="BZ1143" t="inlineStr">
        <is>
          <t>2022-07-27 19:02:00</t>
        </is>
      </c>
      <c r="CA1143" t="inlineStr">
        <is>
          <t>2022-07-27 19:02:00</t>
        </is>
      </c>
    </row>
    <row r="1144">
      <c r="A1144" t="n">
        <v>1141</v>
      </c>
      <c r="B1144" t="n">
        <v>212</v>
      </c>
      <c r="C1144" t="n">
        <v>81</v>
      </c>
      <c r="D1144" t="n">
        <v>853.7109945650104</v>
      </c>
      <c r="E1144" t="n">
        <v>10.63674355007461</v>
      </c>
      <c r="F1144" t="n">
        <v>138.7283756104658</v>
      </c>
      <c r="G1144" t="n">
        <v>2519.306895983604</v>
      </c>
      <c r="H1144" t="n">
        <v>118799.6342146026</v>
      </c>
      <c r="I1144" t="n">
        <v>160972.5999402632</v>
      </c>
      <c r="J1144" t="n">
        <v>5600.526032894668</v>
      </c>
      <c r="K1144" t="n">
        <v>1837.488578173801</v>
      </c>
      <c r="L1144" t="n">
        <v>-802.8478258320753</v>
      </c>
      <c r="M1144" t="n">
        <v>0.2332142532834996</v>
      </c>
      <c r="N1144" t="n">
        <v>57.61170414020992</v>
      </c>
      <c r="O1144" t="n">
        <v>306.6363292085188</v>
      </c>
      <c r="P1144" t="n">
        <v>0.3110324301231644</v>
      </c>
      <c r="Q1144" t="n">
        <v>29.25354243612219</v>
      </c>
      <c r="R1144" t="n">
        <v>116.817793391944</v>
      </c>
      <c r="S1144" t="n">
        <v>175.1407790603324</v>
      </c>
      <c r="T1144" t="n">
        <v>1956.855992022456</v>
      </c>
      <c r="U1144" t="n">
        <v>54371.99478525269</v>
      </c>
      <c r="V1144" t="n">
        <v>523</v>
      </c>
      <c r="W1144" t="n">
        <v>670</v>
      </c>
      <c r="X1144" t="n">
        <v>445</v>
      </c>
      <c r="Y1144" t="n">
        <v>0</v>
      </c>
      <c r="Z1144" t="n">
        <v>1.005300008093278</v>
      </c>
      <c r="AA1144" t="n">
        <v>9.951732735149179</v>
      </c>
      <c r="AB1144" t="n">
        <v>315.9187458987539</v>
      </c>
      <c r="AC1144" t="n">
        <v>82.71463231367943</v>
      </c>
      <c r="AD1144" t="n">
        <v>4930.78740735142</v>
      </c>
      <c r="AE1144" t="n">
        <v>1.471867878497145</v>
      </c>
      <c r="AF1144" t="n">
        <v>21.55641433241741</v>
      </c>
      <c r="AG1144" t="n">
        <v>299.3398516297331</v>
      </c>
      <c r="AH1144" t="n">
        <v>27766.18636959663</v>
      </c>
      <c r="AI1144" t="n">
        <v>21486.22727897658</v>
      </c>
      <c r="AJ1144" t="n">
        <v>95.13956388040998</v>
      </c>
      <c r="AK1144" t="n">
        <v>-888.787954992645</v>
      </c>
      <c r="AL1144" t="n">
        <v>7.996724320644731</v>
      </c>
      <c r="AM1144" t="n">
        <v>-0.07781817683966638</v>
      </c>
      <c r="AN1144" t="n">
        <v>28.35816170408775</v>
      </c>
      <c r="AO1144" t="n">
        <v>189.8185358165753</v>
      </c>
      <c r="AP1144" t="n">
        <v>837231.5624132572</v>
      </c>
      <c r="AQ1144" t="n">
        <v>0.2871271407372885</v>
      </c>
      <c r="AR1144" t="n">
        <v>0.261974010868372</v>
      </c>
      <c r="AS1144" t="n">
        <v>0.1166715287183081</v>
      </c>
      <c r="AT1144" t="n">
        <v>0.1419028850917483</v>
      </c>
      <c r="AU1144" t="n">
        <v>0.1923244345842831</v>
      </c>
      <c r="AV1144" t="n">
        <v>8.320375409814535</v>
      </c>
      <c r="AW1144" t="n">
        <v>124.4975166283256</v>
      </c>
      <c r="AX1144" t="n">
        <v>4217.764363370146</v>
      </c>
      <c r="AY1144" t="n">
        <v>0</v>
      </c>
      <c r="AZ1144" t="n">
        <v>190695.0220536437</v>
      </c>
      <c r="BA1144" t="n">
        <v>3253.664404882289</v>
      </c>
      <c r="BB1144" t="n">
        <v>54504.40209064517</v>
      </c>
      <c r="BC1144" t="n">
        <v>57758.06649552746</v>
      </c>
      <c r="BD1144" t="n">
        <v>0.2332142532834996</v>
      </c>
      <c r="BE1144" t="n">
        <v>0.3110324301231644</v>
      </c>
      <c r="BF1144" t="n">
        <v>57.61170414020992</v>
      </c>
      <c r="BG1144" t="n">
        <v>29.25354243612219</v>
      </c>
      <c r="BH1144" t="n">
        <v>306.6363292085188</v>
      </c>
      <c r="BI1144" t="n">
        <v>116.817793391944</v>
      </c>
      <c r="BJ1144" t="n">
        <v>2121.039891448013</v>
      </c>
      <c r="BK1144" t="n">
        <v>6558.276465226595</v>
      </c>
      <c r="BL1144" t="n">
        <v>87221.80276330341</v>
      </c>
      <c r="BM1144" t="n">
        <v>45676.9654638523</v>
      </c>
      <c r="BN1144" t="n">
        <v>9862.564437929832</v>
      </c>
      <c r="BO1144" t="n">
        <v>2920.272391300601</v>
      </c>
      <c r="BP1144" t="n">
        <v>0.0991127203529724</v>
      </c>
      <c r="BQ1144" t="n">
        <v>6.582682051775</v>
      </c>
      <c r="BR1144" t="n">
        <v>236.3046083364875</v>
      </c>
      <c r="BS1144" t="n">
        <v>1996.726060591196</v>
      </c>
      <c r="BT1144" t="n">
        <v>10230.27733034676</v>
      </c>
      <c r="BU1144" t="n">
        <v>8929.193466459456</v>
      </c>
      <c r="BV1144" t="n">
        <v>22600.14106000001</v>
      </c>
      <c r="BW1144" t="n">
        <v>1581.02413775</v>
      </c>
      <c r="BX1144" t="n">
        <v>38.773</v>
      </c>
      <c r="BY1144" t="inlineStr">
        <is>
          <t>2022-07-27 19:02:00</t>
        </is>
      </c>
      <c r="BZ1144" t="inlineStr">
        <is>
          <t>2022-07-27 19:02:00</t>
        </is>
      </c>
      <c r="CA1144" t="inlineStr">
        <is>
          <t>2022-07-27 19:02:00</t>
        </is>
      </c>
    </row>
    <row r="1145">
      <c r="A1145" t="n">
        <v>1142</v>
      </c>
      <c r="B1145" t="n">
        <v>212</v>
      </c>
      <c r="C1145" t="n">
        <v>81</v>
      </c>
      <c r="D1145" t="n">
        <v>853.7109945650104</v>
      </c>
      <c r="E1145" t="n">
        <v>10.63674355007461</v>
      </c>
      <c r="F1145" t="n">
        <v>138.4642401016216</v>
      </c>
      <c r="G1145" t="n">
        <v>2519.306895983604</v>
      </c>
      <c r="H1145" t="n">
        <v>118799.6342146026</v>
      </c>
      <c r="I1145" t="n">
        <v>160972.5999402632</v>
      </c>
      <c r="J1145" t="n">
        <v>6052.556405394941</v>
      </c>
      <c r="K1145" t="n">
        <v>1837.488578173801</v>
      </c>
      <c r="L1145" t="n">
        <v>-802.8478258320753</v>
      </c>
      <c r="M1145" t="n">
        <v>0.2332142532834996</v>
      </c>
      <c r="N1145" t="n">
        <v>47.44438206927583</v>
      </c>
      <c r="O1145" t="n">
        <v>306.6363292085188</v>
      </c>
      <c r="P1145" t="n">
        <v>0.3110324301231644</v>
      </c>
      <c r="Q1145" t="n">
        <v>29.25354243612219</v>
      </c>
      <c r="R1145" t="n">
        <v>116.817793391944</v>
      </c>
      <c r="S1145" t="n">
        <v>175.1407790603324</v>
      </c>
      <c r="T1145" t="n">
        <v>1967.02331409339</v>
      </c>
      <c r="U1145" t="n">
        <v>54371.99478525269</v>
      </c>
      <c r="V1145" t="n">
        <v>523.6666666666666</v>
      </c>
      <c r="W1145" t="n">
        <v>670</v>
      </c>
      <c r="X1145" t="n">
        <v>445</v>
      </c>
      <c r="Y1145" t="n">
        <v>0</v>
      </c>
      <c r="Z1145" t="n">
        <v>1.005300008093278</v>
      </c>
      <c r="AA1145" t="n">
        <v>10.07319811992344</v>
      </c>
      <c r="AB1145" t="n">
        <v>315.9187458987539</v>
      </c>
      <c r="AC1145" t="n">
        <v>82.71463231367943</v>
      </c>
      <c r="AD1145" t="n">
        <v>4930.78740735142</v>
      </c>
      <c r="AE1145" t="n">
        <v>1.471867878497145</v>
      </c>
      <c r="AF1145" t="n">
        <v>21.60281349737913</v>
      </c>
      <c r="AG1145" t="n">
        <v>299.3398516297331</v>
      </c>
      <c r="AH1145" t="n">
        <v>27766.18636959663</v>
      </c>
      <c r="AI1145" t="n">
        <v>21486.22727897658</v>
      </c>
      <c r="AJ1145" t="n">
        <v>95.13956388040998</v>
      </c>
      <c r="AK1145" t="n">
        <v>-436.7575824923724</v>
      </c>
      <c r="AL1145" t="n">
        <v>7.996724320644731</v>
      </c>
      <c r="AM1145" t="n">
        <v>-0.07781817683966638</v>
      </c>
      <c r="AN1145" t="n">
        <v>18.19083963315366</v>
      </c>
      <c r="AO1145" t="n">
        <v>189.8185358165753</v>
      </c>
      <c r="AP1145" t="n">
        <v>837229.9526872579</v>
      </c>
      <c r="AQ1145" t="n">
        <v>0.2871276927911444</v>
      </c>
      <c r="AR1145" t="n">
        <v>0.2619745145607866</v>
      </c>
      <c r="AS1145" t="n">
        <v>0.1166717530404224</v>
      </c>
      <c r="AT1145" t="n">
        <v>0.1419031579257084</v>
      </c>
      <c r="AU1145" t="n">
        <v>0.1923228816819382</v>
      </c>
      <c r="AV1145" t="n">
        <v>8.320378726377069</v>
      </c>
      <c r="AW1145" t="n">
        <v>124.4975588618984</v>
      </c>
      <c r="AX1145" t="n">
        <v>4217.765443814606</v>
      </c>
      <c r="AY1145" t="n">
        <v>0</v>
      </c>
      <c r="AZ1145" t="n">
        <v>190695.3241289369</v>
      </c>
      <c r="BA1145" t="n">
        <v>3253.664404882289</v>
      </c>
      <c r="BB1145" t="n">
        <v>54504.40209064517</v>
      </c>
      <c r="BC1145" t="n">
        <v>57758.06649552746</v>
      </c>
      <c r="BD1145" t="n">
        <v>0.2332142532834996</v>
      </c>
      <c r="BE1145" t="n">
        <v>0.3110324301231644</v>
      </c>
      <c r="BF1145" t="n">
        <v>47.44438206927583</v>
      </c>
      <c r="BG1145" t="n">
        <v>29.25354243612219</v>
      </c>
      <c r="BH1145" t="n">
        <v>306.6363292085188</v>
      </c>
      <c r="BI1145" t="n">
        <v>116.817793391944</v>
      </c>
      <c r="BJ1145" t="n">
        <v>2121.039891448013</v>
      </c>
      <c r="BK1145" t="n">
        <v>6558.276465226595</v>
      </c>
      <c r="BL1145" t="n">
        <v>71147.0211528783</v>
      </c>
      <c r="BM1145" t="n">
        <v>45676.9654638523</v>
      </c>
      <c r="BN1145" t="n">
        <v>9862.564437929832</v>
      </c>
      <c r="BO1145" t="n">
        <v>2920.272391300601</v>
      </c>
      <c r="BP1145" t="n">
        <v>0.0991127203529724</v>
      </c>
      <c r="BQ1145" t="n">
        <v>5.808358501589292</v>
      </c>
      <c r="BR1145" t="n">
        <v>236.3046083364875</v>
      </c>
      <c r="BS1145" t="n">
        <v>1996.726060591196</v>
      </c>
      <c r="BT1145" t="n">
        <v>9006.053107074884</v>
      </c>
      <c r="BU1145" t="n">
        <v>8929.193466459456</v>
      </c>
      <c r="BV1145" t="n">
        <v>22600.14106000001</v>
      </c>
      <c r="BW1145" t="n">
        <v>1581.02413775</v>
      </c>
      <c r="BX1145" t="n">
        <v>38.773</v>
      </c>
      <c r="BY1145" t="inlineStr">
        <is>
          <t>2022-07-27 19:02:00</t>
        </is>
      </c>
      <c r="BZ1145" t="inlineStr">
        <is>
          <t>2022-07-27 19:02:00</t>
        </is>
      </c>
      <c r="CA1145" t="inlineStr">
        <is>
          <t>2022-07-27 19:02:00</t>
        </is>
      </c>
    </row>
    <row r="1146">
      <c r="A1146" t="n">
        <v>1143</v>
      </c>
      <c r="B1146" t="n">
        <v>212</v>
      </c>
      <c r="C1146" t="n">
        <v>81</v>
      </c>
      <c r="D1146" t="n">
        <v>853.7109945650104</v>
      </c>
      <c r="E1146" t="n">
        <v>10.63674355007461</v>
      </c>
      <c r="F1146" t="n">
        <v>138.3321723471995</v>
      </c>
      <c r="G1146" t="n">
        <v>2519.306895983604</v>
      </c>
      <c r="H1146" t="n">
        <v>118799.6342146026</v>
      </c>
      <c r="I1146" t="n">
        <v>160972.5999402632</v>
      </c>
      <c r="J1146" t="n">
        <v>6278.571591645076</v>
      </c>
      <c r="K1146" t="n">
        <v>1837.488578173801</v>
      </c>
      <c r="L1146" t="n">
        <v>-802.8478258320753</v>
      </c>
      <c r="M1146" t="n">
        <v>0.2332142532834996</v>
      </c>
      <c r="N1146" t="n">
        <v>42.36072103380878</v>
      </c>
      <c r="O1146" t="n">
        <v>306.6363292085188</v>
      </c>
      <c r="P1146" t="n">
        <v>0.3110324301231644</v>
      </c>
      <c r="Q1146" t="n">
        <v>29.25354243612219</v>
      </c>
      <c r="R1146" t="n">
        <v>116.817793391944</v>
      </c>
      <c r="S1146" t="n">
        <v>175.1407790603324</v>
      </c>
      <c r="T1146" t="n">
        <v>1972.106975128857</v>
      </c>
      <c r="U1146" t="n">
        <v>54371.99478525269</v>
      </c>
      <c r="V1146" t="n">
        <v>524</v>
      </c>
      <c r="W1146" t="n">
        <v>670</v>
      </c>
      <c r="X1146" t="n">
        <v>445</v>
      </c>
      <c r="Y1146" t="n">
        <v>0</v>
      </c>
      <c r="Z1146" t="n">
        <v>1.005300008093278</v>
      </c>
      <c r="AA1146" t="n">
        <v>10.13393081231056</v>
      </c>
      <c r="AB1146" t="n">
        <v>315.9187458987539</v>
      </c>
      <c r="AC1146" t="n">
        <v>82.71463231367943</v>
      </c>
      <c r="AD1146" t="n">
        <v>4930.78740735142</v>
      </c>
      <c r="AE1146" t="n">
        <v>1.471867878497145</v>
      </c>
      <c r="AF1146" t="n">
        <v>21.62601307985999</v>
      </c>
      <c r="AG1146" t="n">
        <v>299.3398516297331</v>
      </c>
      <c r="AH1146" t="n">
        <v>27766.18636959663</v>
      </c>
      <c r="AI1146" t="n">
        <v>21486.22727897658</v>
      </c>
      <c r="AJ1146" t="n">
        <v>95.98906296830206</v>
      </c>
      <c r="AK1146" t="n">
        <v>-222.6993085069578</v>
      </c>
      <c r="AL1146" t="n">
        <v>2.460350359328492</v>
      </c>
      <c r="AM1146" t="n">
        <v>-0.07781817683966638</v>
      </c>
      <c r="AN1146" t="n">
        <v>13.10717859768662</v>
      </c>
      <c r="AO1146" t="n">
        <v>189.8185358165753</v>
      </c>
      <c r="AP1146" t="n">
        <v>836605.1554905778</v>
      </c>
      <c r="AQ1146" t="n">
        <v>0.2873421267763616</v>
      </c>
      <c r="AR1146" t="n">
        <v>0.2614214149565788</v>
      </c>
      <c r="AS1146" t="n">
        <v>0.11675888635983</v>
      </c>
      <c r="AT1146" t="n">
        <v>0.1420091346755409</v>
      </c>
      <c r="AU1146" t="n">
        <v>0.1924684372316889</v>
      </c>
      <c r="AV1146" t="n">
        <v>8.314150201652318</v>
      </c>
      <c r="AW1146" t="n">
        <v>124.4043690335937</v>
      </c>
      <c r="AX1146" t="n">
        <v>4214.608681102467</v>
      </c>
      <c r="AY1146" t="n">
        <v>0</v>
      </c>
      <c r="AZ1146" t="n">
        <v>190552.3462548591</v>
      </c>
      <c r="BA1146" t="n">
        <v>3253.664404882289</v>
      </c>
      <c r="BB1146" t="n">
        <v>54504.40209064517</v>
      </c>
      <c r="BC1146" t="n">
        <v>57758.06649552746</v>
      </c>
      <c r="BD1146" t="n">
        <v>0.2332142532834996</v>
      </c>
      <c r="BE1146" t="n">
        <v>0.3110324301231644</v>
      </c>
      <c r="BF1146" t="n">
        <v>42.36072103380878</v>
      </c>
      <c r="BG1146" t="n">
        <v>29.25354243612219</v>
      </c>
      <c r="BH1146" t="n">
        <v>306.6363292085188</v>
      </c>
      <c r="BI1146" t="n">
        <v>116.817793391944</v>
      </c>
      <c r="BJ1146" t="n">
        <v>2121.039891448013</v>
      </c>
      <c r="BK1146" t="n">
        <v>6558.276465226595</v>
      </c>
      <c r="BL1146" t="n">
        <v>63109.63034766573</v>
      </c>
      <c r="BM1146" t="n">
        <v>45676.9654638523</v>
      </c>
      <c r="BN1146" t="n">
        <v>9862.564437929832</v>
      </c>
      <c r="BO1146" t="n">
        <v>2920.272391300601</v>
      </c>
      <c r="BP1146" t="n">
        <v>0.0991127203529724</v>
      </c>
      <c r="BQ1146" t="n">
        <v>5.421196726496437</v>
      </c>
      <c r="BR1146" t="n">
        <v>236.3046083364875</v>
      </c>
      <c r="BS1146" t="n">
        <v>1996.726060591196</v>
      </c>
      <c r="BT1146" t="n">
        <v>8393.940995438945</v>
      </c>
      <c r="BU1146" t="n">
        <v>8929.193466459456</v>
      </c>
      <c r="BV1146" t="n">
        <v>22616.51575141</v>
      </c>
      <c r="BW1146" t="n">
        <v>1582.3925</v>
      </c>
      <c r="BX1146" t="n">
        <v>38.81675</v>
      </c>
      <c r="BY1146" t="inlineStr">
        <is>
          <t>2022-07-27 19:03:00</t>
        </is>
      </c>
      <c r="BZ1146" t="inlineStr">
        <is>
          <t>2022-07-27 19:03:00</t>
        </is>
      </c>
      <c r="CA1146" t="inlineStr">
        <is>
          <t>2022-07-27 19:03:00</t>
        </is>
      </c>
    </row>
    <row r="1147">
      <c r="A1147" t="n">
        <v>1144</v>
      </c>
      <c r="B1147" t="n">
        <v>212</v>
      </c>
      <c r="C1147" t="n">
        <v>81</v>
      </c>
      <c r="D1147" t="n">
        <v>854.3879638718648</v>
      </c>
      <c r="E1147" t="n">
        <v>10.63736782868158</v>
      </c>
      <c r="F1147" t="n">
        <v>138.3788943117035</v>
      </c>
      <c r="G1147" t="n">
        <v>2521.832382463187</v>
      </c>
      <c r="H1147" t="n">
        <v>119279.3357837259</v>
      </c>
      <c r="I1147" t="n">
        <v>160972.5999402632</v>
      </c>
      <c r="J1147" t="n">
        <v>6278.571591645076</v>
      </c>
      <c r="K1147" t="n">
        <v>1837.488578173801</v>
      </c>
      <c r="L1147" t="n">
        <v>-802.8478258320753</v>
      </c>
      <c r="M1147" t="n">
        <v>0.2332142532834996</v>
      </c>
      <c r="N1147" t="n">
        <v>42.36072103380878</v>
      </c>
      <c r="O1147" t="n">
        <v>306.6363292085188</v>
      </c>
      <c r="P1147" t="n">
        <v>0.3110324301231644</v>
      </c>
      <c r="Q1147" t="n">
        <v>29.25354243612219</v>
      </c>
      <c r="R1147" t="n">
        <v>116.817793391944</v>
      </c>
      <c r="S1147" t="n">
        <v>175.1407790603324</v>
      </c>
      <c r="T1147" t="n">
        <v>1974.549481417561</v>
      </c>
      <c r="U1147" t="n">
        <v>54371.99478525269</v>
      </c>
      <c r="V1147" t="n">
        <v>524</v>
      </c>
      <c r="W1147" t="n">
        <v>670</v>
      </c>
      <c r="X1147" t="n">
        <v>445.6666666666667</v>
      </c>
      <c r="Y1147" t="n">
        <v>0</v>
      </c>
      <c r="Z1147" t="n">
        <v>1.005306935388302</v>
      </c>
      <c r="AA1147" t="n">
        <v>10.13557326515273</v>
      </c>
      <c r="AB1147" t="n">
        <v>315.991800553133</v>
      </c>
      <c r="AC1147" t="n">
        <v>116.1551392424902</v>
      </c>
      <c r="AD1147" t="n">
        <v>4930.78740735142</v>
      </c>
      <c r="AE1147" t="n">
        <v>1.471874805792169</v>
      </c>
      <c r="AF1147" t="n">
        <v>21.62686440289266</v>
      </c>
      <c r="AG1147" t="n">
        <v>299.4129062841121</v>
      </c>
      <c r="AH1147" t="n">
        <v>27799.62687652545</v>
      </c>
      <c r="AI1147" t="n">
        <v>21486.22727897658</v>
      </c>
      <c r="AJ1147" t="n">
        <v>96.41381251224811</v>
      </c>
      <c r="AK1147" t="n">
        <v>-270.0998271648386</v>
      </c>
      <c r="AL1147" t="n">
        <v>-13.94946079655774</v>
      </c>
      <c r="AM1147" t="n">
        <v>-0.07781817683966638</v>
      </c>
      <c r="AN1147" t="n">
        <v>13.10717859768662</v>
      </c>
      <c r="AO1147" t="n">
        <v>189.8185358165753</v>
      </c>
      <c r="AP1147" t="n">
        <v>837066.6111677656</v>
      </c>
      <c r="AQ1147" t="n">
        <v>0.2873917975397022</v>
      </c>
      <c r="AR1147" t="n">
        <v>0.2615034324753931</v>
      </c>
      <c r="AS1147" t="n">
        <v>0.1168261935788431</v>
      </c>
      <c r="AT1147" t="n">
        <v>0.1419273001938521</v>
      </c>
      <c r="AU1147" t="n">
        <v>0.1923512762122095</v>
      </c>
      <c r="AV1147" t="n">
        <v>8.312061109414168</v>
      </c>
      <c r="AW1147" t="n">
        <v>124.408759217899</v>
      </c>
      <c r="AX1147" t="n">
        <v>4215.905242882527</v>
      </c>
      <c r="AY1147" t="n">
        <v>479.7015691232918</v>
      </c>
      <c r="AZ1147" t="n">
        <v>190504.1946442706</v>
      </c>
      <c r="BA1147" t="n">
        <v>3253.664404882289</v>
      </c>
      <c r="BB1147" t="n">
        <v>54504.40209064517</v>
      </c>
      <c r="BC1147" t="n">
        <v>57758.06649552746</v>
      </c>
      <c r="BD1147" t="n">
        <v>0.2332142532834996</v>
      </c>
      <c r="BE1147" t="n">
        <v>0.3110324301231644</v>
      </c>
      <c r="BF1147" t="n">
        <v>42.36072103380878</v>
      </c>
      <c r="BG1147" t="n">
        <v>29.25354243612219</v>
      </c>
      <c r="BH1147" t="n">
        <v>306.6363292085188</v>
      </c>
      <c r="BI1147" t="n">
        <v>116.817793391944</v>
      </c>
      <c r="BJ1147" t="n">
        <v>2121.039891448013</v>
      </c>
      <c r="BK1147" t="n">
        <v>6558.276465226595</v>
      </c>
      <c r="BL1147" t="n">
        <v>63109.63034766573</v>
      </c>
      <c r="BM1147" t="n">
        <v>45676.9654638523</v>
      </c>
      <c r="BN1147" t="n">
        <v>9862.564437929832</v>
      </c>
      <c r="BO1147" t="n">
        <v>2920.272391300601</v>
      </c>
      <c r="BP1147" t="n">
        <v>0.0991127203529724</v>
      </c>
      <c r="BQ1147" t="n">
        <v>5.421196726496437</v>
      </c>
      <c r="BR1147" t="n">
        <v>236.3046083364875</v>
      </c>
      <c r="BS1147" t="n">
        <v>1996.726060591196</v>
      </c>
      <c r="BT1147" t="n">
        <v>8393.940995438945</v>
      </c>
      <c r="BU1147" t="n">
        <v>8929.193466459456</v>
      </c>
      <c r="BV1147" t="n">
        <v>22616.51575141</v>
      </c>
      <c r="BW1147" t="n">
        <v>1587.1328866</v>
      </c>
      <c r="BX1147" t="n">
        <v>38.92454999</v>
      </c>
      <c r="BY1147" t="inlineStr">
        <is>
          <t>2022-07-27 19:03:00</t>
        </is>
      </c>
      <c r="BZ1147" t="inlineStr">
        <is>
          <t>2022-07-27 19:05:00</t>
        </is>
      </c>
      <c r="CA1147" t="inlineStr">
        <is>
          <t>2022-07-27 19:05:00</t>
        </is>
      </c>
    </row>
    <row r="1148">
      <c r="A1148" t="n">
        <v>1145</v>
      </c>
      <c r="B1148" t="n">
        <v>212</v>
      </c>
      <c r="C1148" t="n">
        <v>81</v>
      </c>
      <c r="D1148" t="n">
        <v>854.4082741732997</v>
      </c>
      <c r="E1148" t="n">
        <v>10.63751379849552</v>
      </c>
      <c r="F1148" t="n">
        <v>138.3805592718757</v>
      </c>
      <c r="G1148" t="n">
        <v>2521.869793765147</v>
      </c>
      <c r="H1148" t="n">
        <v>119292.8212665533</v>
      </c>
      <c r="I1148" t="n">
        <v>160972.6660407173</v>
      </c>
      <c r="J1148" t="n">
        <v>6278.571591645076</v>
      </c>
      <c r="K1148" t="n">
        <v>1837.488578173801</v>
      </c>
      <c r="L1148" t="n">
        <v>-802.8478258320753</v>
      </c>
      <c r="M1148" t="n">
        <v>0.2332142532834996</v>
      </c>
      <c r="N1148" t="n">
        <v>42.36072103380878</v>
      </c>
      <c r="O1148" t="n">
        <v>306.6363292085188</v>
      </c>
      <c r="P1148" t="n">
        <v>0.3110324301231644</v>
      </c>
      <c r="Q1148" t="n">
        <v>29.25354243612219</v>
      </c>
      <c r="R1148" t="n">
        <v>116.817793391944</v>
      </c>
      <c r="S1148" t="n">
        <v>175.1407790603324</v>
      </c>
      <c r="T1148" t="n">
        <v>1975.770734561913</v>
      </c>
      <c r="U1148" t="n">
        <v>54371.99478525269</v>
      </c>
      <c r="V1148" t="n">
        <v>524</v>
      </c>
      <c r="W1148" t="n">
        <v>670</v>
      </c>
      <c r="X1148" t="n">
        <v>446</v>
      </c>
      <c r="Y1148" t="n">
        <v>0</v>
      </c>
      <c r="Z1148" t="n">
        <v>1.005308548967046</v>
      </c>
      <c r="AA1148" t="n">
        <v>10.13622148480914</v>
      </c>
      <c r="AB1148" t="n">
        <v>315.9928849850478</v>
      </c>
      <c r="AC1148" t="n">
        <v>117.0953636109929</v>
      </c>
      <c r="AD1148" t="n">
        <v>4930.788437815452</v>
      </c>
      <c r="AE1148" t="n">
        <v>1.471876419370912</v>
      </c>
      <c r="AF1148" t="n">
        <v>21.62711705764433</v>
      </c>
      <c r="AG1148" t="n">
        <v>299.413990716027</v>
      </c>
      <c r="AH1148" t="n">
        <v>27800.56710089395</v>
      </c>
      <c r="AI1148" t="n">
        <v>21486.22830944062</v>
      </c>
      <c r="AJ1148" t="n">
        <v>99.38675212768946</v>
      </c>
      <c r="AK1148" t="n">
        <v>-304.8336162671173</v>
      </c>
      <c r="AL1148" t="n">
        <v>-23.74297794806027</v>
      </c>
      <c r="AM1148" t="n">
        <v>-0.07781817683966638</v>
      </c>
      <c r="AN1148" t="n">
        <v>13.10717859768662</v>
      </c>
      <c r="AO1148" t="n">
        <v>189.8185358165753</v>
      </c>
      <c r="AP1148" t="n">
        <v>838666.2418777527</v>
      </c>
      <c r="AQ1148" t="n">
        <v>0.2868604756431663</v>
      </c>
      <c r="AR1148" t="n">
        <v>0.2618761776401262</v>
      </c>
      <c r="AS1148" t="n">
        <v>0.1170444042409632</v>
      </c>
      <c r="AT1148" t="n">
        <v>0.1422321464656051</v>
      </c>
      <c r="AU1148" t="n">
        <v>0.1919867960101394</v>
      </c>
      <c r="AV1148" t="n">
        <v>8.312529028303405</v>
      </c>
      <c r="AW1148" t="n">
        <v>124.3788011823973</v>
      </c>
      <c r="AX1148" t="n">
        <v>4214.552337042444</v>
      </c>
      <c r="AY1148" t="n">
        <v>493.056750036827</v>
      </c>
      <c r="AZ1148" t="n">
        <v>190526.2885109769</v>
      </c>
      <c r="BA1148" t="n">
        <v>3253.664404882289</v>
      </c>
      <c r="BB1148" t="n">
        <v>54504.40209064517</v>
      </c>
      <c r="BC1148" t="n">
        <v>57758.06649552746</v>
      </c>
      <c r="BD1148" t="n">
        <v>0.2332142532834996</v>
      </c>
      <c r="BE1148" t="n">
        <v>0.3110324301231644</v>
      </c>
      <c r="BF1148" t="n">
        <v>42.36072103380878</v>
      </c>
      <c r="BG1148" t="n">
        <v>29.25354243612219</v>
      </c>
      <c r="BH1148" t="n">
        <v>306.6363292085188</v>
      </c>
      <c r="BI1148" t="n">
        <v>116.817793391944</v>
      </c>
      <c r="BJ1148" t="n">
        <v>2121.039891448013</v>
      </c>
      <c r="BK1148" t="n">
        <v>6558.276465226595</v>
      </c>
      <c r="BL1148" t="n">
        <v>63109.63034766573</v>
      </c>
      <c r="BM1148" t="n">
        <v>45676.9654638523</v>
      </c>
      <c r="BN1148" t="n">
        <v>9862.564437929832</v>
      </c>
      <c r="BO1148" t="n">
        <v>2920.272391300601</v>
      </c>
      <c r="BP1148" t="n">
        <v>0.0991127203529724</v>
      </c>
      <c r="BQ1148" t="n">
        <v>5.421196726496437</v>
      </c>
      <c r="BR1148" t="n">
        <v>236.3046083364875</v>
      </c>
      <c r="BS1148" t="n">
        <v>1996.726060591196</v>
      </c>
      <c r="BT1148" t="n">
        <v>8393.940995438945</v>
      </c>
      <c r="BU1148" t="n">
        <v>8929.193466459456</v>
      </c>
      <c r="BV1148" t="n">
        <v>22673.82125</v>
      </c>
      <c r="BW1148" t="n">
        <v>1588.7376665</v>
      </c>
      <c r="BX1148" t="n">
        <v>38.94804115</v>
      </c>
      <c r="BY1148" t="inlineStr">
        <is>
          <t>2022-07-27 19:05:00</t>
        </is>
      </c>
      <c r="BZ1148" t="inlineStr">
        <is>
          <t>2022-07-27 19:06:00</t>
        </is>
      </c>
      <c r="CA1148" t="inlineStr">
        <is>
          <t>2022-07-27 19:06:00</t>
        </is>
      </c>
    </row>
    <row r="1149">
      <c r="A1149" t="n">
        <v>1146</v>
      </c>
      <c r="B1149" t="n">
        <v>212</v>
      </c>
      <c r="C1149" t="n">
        <v>81</v>
      </c>
      <c r="D1149" t="n">
        <v>854.4088464866351</v>
      </c>
      <c r="E1149" t="n">
        <v>10.63752326558479</v>
      </c>
      <c r="F1149" t="n">
        <v>138.3806893773203</v>
      </c>
      <c r="G1149" t="n">
        <v>2521.873414495592</v>
      </c>
      <c r="H1149" t="n">
        <v>119411.5986043117</v>
      </c>
      <c r="I1149" t="n">
        <v>160853.917666799</v>
      </c>
      <c r="J1149" t="n">
        <v>6278.571591645076</v>
      </c>
      <c r="K1149" t="n">
        <v>1837.488578173801</v>
      </c>
      <c r="L1149" t="n">
        <v>-802.8478258320753</v>
      </c>
      <c r="M1149" t="n">
        <v>0.2332142532834996</v>
      </c>
      <c r="N1149" t="n">
        <v>42.36072103380878</v>
      </c>
      <c r="O1149" t="n">
        <v>306.6363292085188</v>
      </c>
      <c r="P1149" t="n">
        <v>0.3110324301231644</v>
      </c>
      <c r="Q1149" t="n">
        <v>29.25354243612219</v>
      </c>
      <c r="R1149" t="n">
        <v>116.817793391944</v>
      </c>
      <c r="S1149" t="n">
        <v>175.1407790603324</v>
      </c>
      <c r="T1149" t="n">
        <v>1975.770734561913</v>
      </c>
      <c r="U1149" t="n">
        <v>54371.99478525269</v>
      </c>
      <c r="V1149" t="n">
        <v>524</v>
      </c>
      <c r="W1149" t="n">
        <v>670</v>
      </c>
      <c r="X1149" t="n">
        <v>446.6666666666667</v>
      </c>
      <c r="Y1149" t="n">
        <v>0</v>
      </c>
      <c r="Z1149" t="n">
        <v>1.005308653971289</v>
      </c>
      <c r="AA1149" t="n">
        <v>10.13622252795956</v>
      </c>
      <c r="AB1149" t="n">
        <v>315.9929898701321</v>
      </c>
      <c r="AC1149" t="n">
        <v>117.0956635893416</v>
      </c>
      <c r="AD1149" t="n">
        <v>4930.789198213321</v>
      </c>
      <c r="AE1149" t="n">
        <v>1.471876524375156</v>
      </c>
      <c r="AF1149" t="n">
        <v>21.62711810079474</v>
      </c>
      <c r="AG1149" t="n">
        <v>299.4140956011114</v>
      </c>
      <c r="AH1149" t="n">
        <v>27800.56721546408</v>
      </c>
      <c r="AI1149" t="n">
        <v>21486.22859985784</v>
      </c>
      <c r="AJ1149" t="n">
        <v>100.8732219354101</v>
      </c>
      <c r="AK1149" t="n">
        <v>-311.8449951868768</v>
      </c>
      <c r="AL1149" t="n">
        <v>-25.22933048000451</v>
      </c>
      <c r="AM1149" t="n">
        <v>-0.07781817683966638</v>
      </c>
      <c r="AN1149" t="n">
        <v>13.10717859768662</v>
      </c>
      <c r="AO1149" t="n">
        <v>189.8185358165753</v>
      </c>
      <c r="AP1149" t="n">
        <v>839577.0796580664</v>
      </c>
      <c r="AQ1149" t="n">
        <v>0.2872792650672721</v>
      </c>
      <c r="AR1149" t="n">
        <v>0.2618585144274102</v>
      </c>
      <c r="AS1149" t="n">
        <v>0.116989721232635</v>
      </c>
      <c r="AT1149" t="n">
        <v>0.1420939065524889</v>
      </c>
      <c r="AU1149" t="n">
        <v>0.1917785927201939</v>
      </c>
      <c r="AV1149" t="n">
        <v>8.311607869933111</v>
      </c>
      <c r="AW1149" t="n">
        <v>124.3798483126472</v>
      </c>
      <c r="AX1149" t="n">
        <v>4214.771230837206</v>
      </c>
      <c r="AY1149" t="n">
        <v>493.0139923617426</v>
      </c>
      <c r="AZ1149" t="n">
        <v>190552.8864661952</v>
      </c>
      <c r="BA1149" t="n">
        <v>3253.664404882289</v>
      </c>
      <c r="BB1149" t="n">
        <v>54504.40209064517</v>
      </c>
      <c r="BC1149" t="n">
        <v>57758.06649552746</v>
      </c>
      <c r="BD1149" t="n">
        <v>0.2332142532834996</v>
      </c>
      <c r="BE1149" t="n">
        <v>0.3110324301231644</v>
      </c>
      <c r="BF1149" t="n">
        <v>42.36072103380878</v>
      </c>
      <c r="BG1149" t="n">
        <v>29.25354243612219</v>
      </c>
      <c r="BH1149" t="n">
        <v>306.6363292085188</v>
      </c>
      <c r="BI1149" t="n">
        <v>116.817793391944</v>
      </c>
      <c r="BJ1149" t="n">
        <v>2121.039891448013</v>
      </c>
      <c r="BK1149" t="n">
        <v>6558.276465226595</v>
      </c>
      <c r="BL1149" t="n">
        <v>63109.63034766573</v>
      </c>
      <c r="BM1149" t="n">
        <v>45676.9654638523</v>
      </c>
      <c r="BN1149" t="n">
        <v>9862.564437929832</v>
      </c>
      <c r="BO1149" t="n">
        <v>2920.272391300601</v>
      </c>
      <c r="BP1149" t="n">
        <v>0.0991127203529724</v>
      </c>
      <c r="BQ1149" t="n">
        <v>5.421196726496437</v>
      </c>
      <c r="BR1149" t="n">
        <v>236.3046083364875</v>
      </c>
      <c r="BS1149" t="n">
        <v>1996.726060591196</v>
      </c>
      <c r="BT1149" t="n">
        <v>8393.940995438945</v>
      </c>
      <c r="BU1149" t="n">
        <v>8929.193466459456</v>
      </c>
      <c r="BV1149" t="n">
        <v>22673.82125</v>
      </c>
      <c r="BW1149" t="n">
        <v>1588.7376665</v>
      </c>
      <c r="BX1149" t="n">
        <v>38.94804115</v>
      </c>
      <c r="BY1149" t="inlineStr">
        <is>
          <t>2022-07-27 19:05:00</t>
        </is>
      </c>
      <c r="BZ1149" t="inlineStr">
        <is>
          <t>2022-07-27 19:06:00</t>
        </is>
      </c>
      <c r="CA1149" t="inlineStr">
        <is>
          <t>2022-07-27 19:06:00</t>
        </is>
      </c>
    </row>
    <row r="1150">
      <c r="A1150" t="n">
        <v>1147</v>
      </c>
      <c r="B1150" t="n">
        <v>212</v>
      </c>
      <c r="C1150" t="n">
        <v>81</v>
      </c>
      <c r="D1150" t="n">
        <v>854.4093668039613</v>
      </c>
      <c r="E1150" t="n">
        <v>10.63879937175449</v>
      </c>
      <c r="F1150" t="n">
        <v>138.3808145015506</v>
      </c>
      <c r="G1150" t="n">
        <v>2521.76537998928</v>
      </c>
      <c r="H1150" t="n">
        <v>119470.9872731909</v>
      </c>
      <c r="I1150" t="n">
        <v>160794.5434798398</v>
      </c>
      <c r="J1150" t="n">
        <v>6290.805439027911</v>
      </c>
      <c r="K1150" t="n">
        <v>1837.488578173801</v>
      </c>
      <c r="L1150" t="n">
        <v>-802.8478258320753</v>
      </c>
      <c r="M1150" t="n">
        <v>0.2332142532834996</v>
      </c>
      <c r="N1150" t="n">
        <v>42.36072103380878</v>
      </c>
      <c r="O1150" t="n">
        <v>217.0794190290179</v>
      </c>
      <c r="P1150" t="n">
        <v>0.3110324301231644</v>
      </c>
      <c r="Q1150" t="n">
        <v>29.25354243612219</v>
      </c>
      <c r="R1150" t="n">
        <v>116.817793391944</v>
      </c>
      <c r="S1150" t="n">
        <v>175.1451747928434</v>
      </c>
      <c r="T1150" t="n">
        <v>1975.770734561913</v>
      </c>
      <c r="U1150" t="n">
        <v>54461.55169543219</v>
      </c>
      <c r="V1150" t="n">
        <v>524.6666666666666</v>
      </c>
      <c r="W1150" t="n">
        <v>670</v>
      </c>
      <c r="X1150" t="n">
        <v>447.6666666666667</v>
      </c>
      <c r="Y1150" t="n">
        <v>0</v>
      </c>
      <c r="Z1150" t="n">
        <v>1.006575751693127</v>
      </c>
      <c r="AA1150" t="n">
        <v>10.13622353115237</v>
      </c>
      <c r="AB1150" t="n">
        <v>316.9113237634326</v>
      </c>
      <c r="AC1150" t="n">
        <v>117.0958135785159</v>
      </c>
      <c r="AD1150" t="n">
        <v>4930.789578412255</v>
      </c>
      <c r="AE1150" t="n">
        <v>1.472360526846568</v>
      </c>
      <c r="AF1150" t="n">
        <v>21.62711910398755</v>
      </c>
      <c r="AG1150" t="n">
        <v>299.7648816794722</v>
      </c>
      <c r="AH1150" t="n">
        <v>27800.56727274914</v>
      </c>
      <c r="AI1150" t="n">
        <v>21486.22874506646</v>
      </c>
      <c r="AJ1150" t="n">
        <v>102.203329123042</v>
      </c>
      <c r="AK1150" t="n">
        <v>-309.3409429898014</v>
      </c>
      <c r="AL1150" t="n">
        <v>-14.95226164097082</v>
      </c>
      <c r="AM1150" t="n">
        <v>-0.07781817683966638</v>
      </c>
      <c r="AN1150" t="n">
        <v>13.10717859768662</v>
      </c>
      <c r="AO1150" t="n">
        <v>100.2616256370744</v>
      </c>
      <c r="AP1150" t="n">
        <v>839583.273258777</v>
      </c>
      <c r="AQ1150" t="n">
        <v>0.2872774014784893</v>
      </c>
      <c r="AR1150" t="n">
        <v>0.2618568288963787</v>
      </c>
      <c r="AS1150" t="n">
        <v>0.1169890261648784</v>
      </c>
      <c r="AT1150" t="n">
        <v>0.1423050751818984</v>
      </c>
      <c r="AU1150" t="n">
        <v>0.1915716682783552</v>
      </c>
      <c r="AV1150" t="n">
        <v>8.311603203397187</v>
      </c>
      <c r="AW1150" t="n">
        <v>124.3798684805645</v>
      </c>
      <c r="AX1150" t="n">
        <v>4214.770982870704</v>
      </c>
      <c r="AY1150" t="n">
        <v>493.0143407719188</v>
      </c>
      <c r="AZ1150" t="n">
        <v>190551.7856718105</v>
      </c>
      <c r="BA1150" t="n">
        <v>3253.664404882289</v>
      </c>
      <c r="BB1150" t="n">
        <v>54504.40209064517</v>
      </c>
      <c r="BC1150" t="n">
        <v>57758.06649552746</v>
      </c>
      <c r="BD1150" t="n">
        <v>0.2332142532834996</v>
      </c>
      <c r="BE1150" t="n">
        <v>0.3110324301231644</v>
      </c>
      <c r="BF1150" t="n">
        <v>42.36072103380878</v>
      </c>
      <c r="BG1150" t="n">
        <v>29.25354243612219</v>
      </c>
      <c r="BH1150" t="n">
        <v>217.0794190290179</v>
      </c>
      <c r="BI1150" t="n">
        <v>116.817793391944</v>
      </c>
      <c r="BJ1150" t="n">
        <v>2121.039891448013</v>
      </c>
      <c r="BK1150" t="n">
        <v>6558.276465226595</v>
      </c>
      <c r="BL1150" t="n">
        <v>63109.63034766573</v>
      </c>
      <c r="BM1150" t="n">
        <v>45676.9654638523</v>
      </c>
      <c r="BN1150" t="n">
        <v>6373.113394698533</v>
      </c>
      <c r="BO1150" t="n">
        <v>2920.272391300601</v>
      </c>
      <c r="BP1150" t="n">
        <v>0.0991127203529724</v>
      </c>
      <c r="BQ1150" t="n">
        <v>5.421196726496437</v>
      </c>
      <c r="BR1150" t="n">
        <v>178.3382232941711</v>
      </c>
      <c r="BS1150" t="n">
        <v>1996.726060591196</v>
      </c>
      <c r="BT1150" t="n">
        <v>8393.940995438945</v>
      </c>
      <c r="BU1150" t="n">
        <v>6670.619981143333</v>
      </c>
      <c r="BV1150" t="n">
        <v>22699.46</v>
      </c>
      <c r="BW1150" t="n">
        <v>1588.4511</v>
      </c>
      <c r="BX1150" t="n">
        <v>38.96350417</v>
      </c>
      <c r="BY1150" t="inlineStr">
        <is>
          <t>2022-07-27 19:07:00</t>
        </is>
      </c>
      <c r="BZ1150" t="inlineStr">
        <is>
          <t>2022-07-27 19:07:00</t>
        </is>
      </c>
      <c r="CA1150" t="inlineStr">
        <is>
          <t>2022-07-27 19:07:00</t>
        </is>
      </c>
    </row>
    <row r="1151">
      <c r="A1151" t="n">
        <v>1148</v>
      </c>
      <c r="B1151" t="n">
        <v>212</v>
      </c>
      <c r="C1151" t="n">
        <v>81</v>
      </c>
      <c r="D1151" t="n">
        <v>854.409426995487</v>
      </c>
      <c r="E1151" t="n">
        <v>10.63943403071978</v>
      </c>
      <c r="F1151" t="n">
        <v>138.3808351653594</v>
      </c>
      <c r="G1151" t="n">
        <v>2521.710002559065</v>
      </c>
      <c r="H1151" t="n">
        <v>119470.9872731909</v>
      </c>
      <c r="I1151" t="n">
        <v>160794.5434798398</v>
      </c>
      <c r="J1151" t="n">
        <v>6296.922362719331</v>
      </c>
      <c r="K1151" t="n">
        <v>1837.488578173801</v>
      </c>
      <c r="L1151" t="n">
        <v>-802.8478258320753</v>
      </c>
      <c r="M1151" t="n">
        <v>0.2332142532834996</v>
      </c>
      <c r="N1151" t="n">
        <v>42.36072103380878</v>
      </c>
      <c r="O1151" t="n">
        <v>172.3009639392675</v>
      </c>
      <c r="P1151" t="n">
        <v>0.3110324301231644</v>
      </c>
      <c r="Q1151" t="n">
        <v>29.25354243612219</v>
      </c>
      <c r="R1151" t="n">
        <v>116.817793391944</v>
      </c>
      <c r="S1151" t="n">
        <v>175.1473726590988</v>
      </c>
      <c r="T1151" t="n">
        <v>1975.770734561913</v>
      </c>
      <c r="U1151" t="n">
        <v>54506.33015052194</v>
      </c>
      <c r="V1151" t="n">
        <v>525</v>
      </c>
      <c r="W1151" t="n">
        <v>670</v>
      </c>
      <c r="X1151" t="n">
        <v>448</v>
      </c>
      <c r="Y1151" t="n">
        <v>0</v>
      </c>
      <c r="Z1151" t="n">
        <v>1.007209262936564</v>
      </c>
      <c r="AA1151" t="n">
        <v>10.13622369655116</v>
      </c>
      <c r="AB1151" t="n">
        <v>317.3704513088922</v>
      </c>
      <c r="AC1151" t="n">
        <v>117.0958135785159</v>
      </c>
      <c r="AD1151" t="n">
        <v>4930.789578412255</v>
      </c>
      <c r="AE1151" t="n">
        <v>1.472602490464793</v>
      </c>
      <c r="AF1151" t="n">
        <v>21.62711926938634</v>
      </c>
      <c r="AG1151" t="n">
        <v>299.9402353174621</v>
      </c>
      <c r="AH1151" t="n">
        <v>27800.56727274914</v>
      </c>
      <c r="AI1151" t="n">
        <v>21486.22874506646</v>
      </c>
      <c r="AJ1151" t="n">
        <v>107.5209062835465</v>
      </c>
      <c r="AK1151" t="n">
        <v>-341.1322342851682</v>
      </c>
      <c r="AL1151" t="n">
        <v>-12.35007859176162</v>
      </c>
      <c r="AM1151" t="n">
        <v>-0.07781817683966638</v>
      </c>
      <c r="AN1151" t="n">
        <v>13.10717859768662</v>
      </c>
      <c r="AO1151" t="n">
        <v>55.48317054732397</v>
      </c>
      <c r="AP1151" t="n">
        <v>839894.134764303</v>
      </c>
      <c r="AQ1151" t="n">
        <v>0.2875474072994108</v>
      </c>
      <c r="AR1151" t="n">
        <v>0.2617129325180595</v>
      </c>
      <c r="AS1151" t="n">
        <v>0.1169845747616916</v>
      </c>
      <c r="AT1151" t="n">
        <v>0.1422524052463862</v>
      </c>
      <c r="AU1151" t="n">
        <v>0.191502680174452</v>
      </c>
      <c r="AV1151" t="n">
        <v>8.311363812094982</v>
      </c>
      <c r="AW1151" t="n">
        <v>124.3902631734984</v>
      </c>
      <c r="AX1151" t="n">
        <v>4214.87605489141</v>
      </c>
      <c r="AY1151" t="n">
        <v>493.0321576451715</v>
      </c>
      <c r="AZ1151" t="n">
        <v>190566.1195264188</v>
      </c>
      <c r="BA1151" t="n">
        <v>3253.664404882289</v>
      </c>
      <c r="BB1151" t="n">
        <v>54504.40209064517</v>
      </c>
      <c r="BC1151" t="n">
        <v>57758.06649552746</v>
      </c>
      <c r="BD1151" t="n">
        <v>0.2332142532834996</v>
      </c>
      <c r="BE1151" t="n">
        <v>0.3110324301231644</v>
      </c>
      <c r="BF1151" t="n">
        <v>42.36072103380878</v>
      </c>
      <c r="BG1151" t="n">
        <v>29.25354243612219</v>
      </c>
      <c r="BH1151" t="n">
        <v>172.3009639392675</v>
      </c>
      <c r="BI1151" t="n">
        <v>116.817793391944</v>
      </c>
      <c r="BJ1151" t="n">
        <v>2121.039891448013</v>
      </c>
      <c r="BK1151" t="n">
        <v>6558.276465226595</v>
      </c>
      <c r="BL1151" t="n">
        <v>63109.63034766573</v>
      </c>
      <c r="BM1151" t="n">
        <v>45676.9654638523</v>
      </c>
      <c r="BN1151" t="n">
        <v>4628.387873082885</v>
      </c>
      <c r="BO1151" t="n">
        <v>2920.272391300601</v>
      </c>
      <c r="BP1151" t="n">
        <v>0.0991127203529724</v>
      </c>
      <c r="BQ1151" t="n">
        <v>5.421196726496437</v>
      </c>
      <c r="BR1151" t="n">
        <v>149.3550307730129</v>
      </c>
      <c r="BS1151" t="n">
        <v>1996.726060591196</v>
      </c>
      <c r="BT1151" t="n">
        <v>8393.940995438945</v>
      </c>
      <c r="BU1151" t="n">
        <v>5541.333238485273</v>
      </c>
      <c r="BV1151" t="n">
        <v>22789.1406586</v>
      </c>
      <c r="BW1151" t="n">
        <v>1592.23261375</v>
      </c>
      <c r="BX1151" t="n">
        <v>39.032075</v>
      </c>
      <c r="BY1151" t="inlineStr">
        <is>
          <t>2022-07-27 19:09:00</t>
        </is>
      </c>
      <c r="BZ1151" t="inlineStr">
        <is>
          <t>2022-07-27 19:09:00</t>
        </is>
      </c>
      <c r="CA1151" t="inlineStr">
        <is>
          <t>2022-07-27 19:09:00</t>
        </is>
      </c>
    </row>
    <row r="1152">
      <c r="A1152" t="n">
        <v>1149</v>
      </c>
      <c r="B1152" t="n">
        <v>212</v>
      </c>
      <c r="C1152" t="n">
        <v>81</v>
      </c>
      <c r="D1152" t="n">
        <v>854.409426995487</v>
      </c>
      <c r="E1152" t="n">
        <v>10.63943403071978</v>
      </c>
      <c r="F1152" t="n">
        <v>138.3808351653594</v>
      </c>
      <c r="G1152" t="n">
        <v>2521.710002559065</v>
      </c>
      <c r="H1152" t="n">
        <v>119470.9872731909</v>
      </c>
      <c r="I1152" t="n">
        <v>160794.5434798398</v>
      </c>
      <c r="J1152" t="n">
        <v>6296.922362719331</v>
      </c>
      <c r="K1152" t="n">
        <v>1837.488578173801</v>
      </c>
      <c r="L1152" t="n">
        <v>-802.8478258320753</v>
      </c>
      <c r="M1152" t="n">
        <v>1.760619961542546</v>
      </c>
      <c r="N1152" t="n">
        <v>42.36072103380878</v>
      </c>
      <c r="O1152" t="n">
        <v>172.3009639392675</v>
      </c>
      <c r="P1152" t="n">
        <v>0.3110324301231644</v>
      </c>
      <c r="Q1152" t="n">
        <v>32.83843477951397</v>
      </c>
      <c r="R1152" t="n">
        <v>116.817793391944</v>
      </c>
      <c r="S1152" t="n">
        <v>176.6747783673578</v>
      </c>
      <c r="T1152" t="n">
        <v>1979.355626905305</v>
      </c>
      <c r="U1152" t="n">
        <v>54506.33015052194</v>
      </c>
      <c r="V1152" t="n">
        <v>525.6666666666666</v>
      </c>
      <c r="W1152" t="n">
        <v>670.6666666666666</v>
      </c>
      <c r="X1152" t="n">
        <v>448</v>
      </c>
      <c r="Y1152" t="n">
        <v>0</v>
      </c>
      <c r="Z1152" t="n">
        <v>1.00739266947143</v>
      </c>
      <c r="AA1152" t="n">
        <v>10.13622369655116</v>
      </c>
      <c r="AB1152" t="n">
        <v>317.3704513088922</v>
      </c>
      <c r="AC1152" t="n">
        <v>117.0958135785159</v>
      </c>
      <c r="AD1152" t="n">
        <v>4930.790639687718</v>
      </c>
      <c r="AE1152" t="n">
        <v>1.47267253854392</v>
      </c>
      <c r="AF1152" t="n">
        <v>21.62711926938634</v>
      </c>
      <c r="AG1152" t="n">
        <v>299.9402353174621</v>
      </c>
      <c r="AH1152" t="n">
        <v>27800.56727274914</v>
      </c>
      <c r="AI1152" t="n">
        <v>21486.22915039721</v>
      </c>
      <c r="AJ1152" t="n">
        <v>107.8178952414675</v>
      </c>
      <c r="AK1152" t="n">
        <v>-349.8541277554532</v>
      </c>
      <c r="AL1152" t="n">
        <v>-13.7765740245212</v>
      </c>
      <c r="AM1152" t="n">
        <v>1.44958753141938</v>
      </c>
      <c r="AN1152" t="n">
        <v>9.522286254294839</v>
      </c>
      <c r="AO1152" t="n">
        <v>55.48317054732397</v>
      </c>
      <c r="AP1152" t="n">
        <v>841545.3541357907</v>
      </c>
      <c r="AQ1152" t="n">
        <v>0.2881170426078368</v>
      </c>
      <c r="AR1152" t="n">
        <v>0.2618212765187404</v>
      </c>
      <c r="AS1152" t="n">
        <v>0.1169605101666968</v>
      </c>
      <c r="AT1152" t="n">
        <v>0.1419732878749586</v>
      </c>
      <c r="AU1152" t="n">
        <v>0.1911278828317676</v>
      </c>
      <c r="AV1152" t="n">
        <v>8.309372453928438</v>
      </c>
      <c r="AW1152" t="n">
        <v>124.3747130292768</v>
      </c>
      <c r="AX1152" t="n">
        <v>4214.603021408549</v>
      </c>
      <c r="AY1152" t="n">
        <v>492.8906163523825</v>
      </c>
      <c r="AZ1152" t="n">
        <v>190599.2357220753</v>
      </c>
      <c r="BA1152" t="n">
        <v>3253.664404882289</v>
      </c>
      <c r="BB1152" t="n">
        <v>60209.18467237824</v>
      </c>
      <c r="BC1152" t="n">
        <v>63462.84907726053</v>
      </c>
      <c r="BD1152" t="n">
        <v>1.760619961542546</v>
      </c>
      <c r="BE1152" t="n">
        <v>0.3110324301231644</v>
      </c>
      <c r="BF1152" t="n">
        <v>42.36072103380878</v>
      </c>
      <c r="BG1152" t="n">
        <v>32.83843477951397</v>
      </c>
      <c r="BH1152" t="n">
        <v>172.3009639392675</v>
      </c>
      <c r="BI1152" t="n">
        <v>116.817793391944</v>
      </c>
      <c r="BJ1152" t="n">
        <v>36869.55793948402</v>
      </c>
      <c r="BK1152" t="n">
        <v>6558.276465226595</v>
      </c>
      <c r="BL1152" t="n">
        <v>63109.63034766573</v>
      </c>
      <c r="BM1152" t="n">
        <v>51381.74804558536</v>
      </c>
      <c r="BN1152" t="n">
        <v>4628.387873082885</v>
      </c>
      <c r="BO1152" t="n">
        <v>2920.272391300601</v>
      </c>
      <c r="BP1152" t="n">
        <v>0.1757889818643063</v>
      </c>
      <c r="BQ1152" t="n">
        <v>5.421196726496437</v>
      </c>
      <c r="BR1152" t="n">
        <v>149.3550307730129</v>
      </c>
      <c r="BS1152" t="n">
        <v>3741.11292688058</v>
      </c>
      <c r="BT1152" t="n">
        <v>8393.940995438945</v>
      </c>
      <c r="BU1152" t="n">
        <v>5541.333238485273</v>
      </c>
      <c r="BV1152" t="n">
        <v>22750.02500000001</v>
      </c>
      <c r="BW1152" t="n">
        <v>1591.34</v>
      </c>
      <c r="BX1152" t="n">
        <v>39.03635521</v>
      </c>
      <c r="BY1152" t="inlineStr">
        <is>
          <t>2022-07-27 19:10:00</t>
        </is>
      </c>
      <c r="BZ1152" t="inlineStr">
        <is>
          <t>2022-07-27 19:10:00</t>
        </is>
      </c>
      <c r="CA1152" t="inlineStr">
        <is>
          <t>2022-07-27 19:10:00</t>
        </is>
      </c>
    </row>
    <row r="1153">
      <c r="A1153" t="n">
        <v>1150</v>
      </c>
      <c r="B1153" t="n">
        <v>212</v>
      </c>
      <c r="C1153" t="n">
        <v>81</v>
      </c>
      <c r="D1153" t="n">
        <v>854.409426995487</v>
      </c>
      <c r="E1153" t="n">
        <v>10.6407194720318</v>
      </c>
      <c r="F1153" t="n">
        <v>138.3808351653594</v>
      </c>
      <c r="G1153" t="n">
        <v>2521.710002559065</v>
      </c>
      <c r="H1153" t="n">
        <v>119470.9872731909</v>
      </c>
      <c r="I1153" t="n">
        <v>160794.5434798398</v>
      </c>
      <c r="J1153" t="n">
        <v>6296.922362719331</v>
      </c>
      <c r="K1153" t="n">
        <v>1837.488578173801</v>
      </c>
      <c r="L1153" t="n">
        <v>-802.8478258320753</v>
      </c>
      <c r="M1153" t="n">
        <v>2.524322815672069</v>
      </c>
      <c r="N1153" t="n">
        <v>42.36072103380878</v>
      </c>
      <c r="O1153" t="n">
        <v>172.3009639392675</v>
      </c>
      <c r="P1153" t="n">
        <v>0.3110324301231644</v>
      </c>
      <c r="Q1153" t="n">
        <v>34.63088095120985</v>
      </c>
      <c r="R1153" t="n">
        <v>116.817793391944</v>
      </c>
      <c r="S1153" t="n">
        <v>177.6883413674808</v>
      </c>
      <c r="T1153" t="n">
        <v>1981.148073077001</v>
      </c>
      <c r="U1153" t="n">
        <v>54506.33015052194</v>
      </c>
      <c r="V1153" t="n">
        <v>526</v>
      </c>
      <c r="W1153" t="n">
        <v>671</v>
      </c>
      <c r="X1153" t="n">
        <v>448.6666666666667</v>
      </c>
      <c r="Y1153" t="n">
        <v>0</v>
      </c>
      <c r="Z1153" t="n">
        <v>1.008769814050884</v>
      </c>
      <c r="AA1153" t="n">
        <v>10.13622369655116</v>
      </c>
      <c r="AB1153" t="n">
        <v>317.3704513088922</v>
      </c>
      <c r="AC1153" t="n">
        <v>117.0958135785159</v>
      </c>
      <c r="AD1153" t="n">
        <v>4930.791170325449</v>
      </c>
      <c r="AE1153" t="n">
        <v>1.47319850852935</v>
      </c>
      <c r="AF1153" t="n">
        <v>21.62711926938634</v>
      </c>
      <c r="AG1153" t="n">
        <v>299.9402353174621</v>
      </c>
      <c r="AH1153" t="n">
        <v>27800.56727274914</v>
      </c>
      <c r="AI1153" t="n">
        <v>21486.22935306258</v>
      </c>
      <c r="AJ1153" t="n">
        <v>106.8032588287559</v>
      </c>
      <c r="AK1153" t="n">
        <v>-345.9542451421195</v>
      </c>
      <c r="AL1153" t="n">
        <v>-13.85573389832408</v>
      </c>
      <c r="AM1153" t="n">
        <v>2.213290385548902</v>
      </c>
      <c r="AN1153" t="n">
        <v>7.729840082598951</v>
      </c>
      <c r="AO1153" t="n">
        <v>55.48317054732397</v>
      </c>
      <c r="AP1153" t="n">
        <v>841016.4584787128</v>
      </c>
      <c r="AQ1153" t="n">
        <v>0.2878033928403226</v>
      </c>
      <c r="AR1153" t="n">
        <v>0.2618390591670173</v>
      </c>
      <c r="AS1153" t="n">
        <v>0.1170468977201321</v>
      </c>
      <c r="AT1153" t="n">
        <v>0.1420625715680672</v>
      </c>
      <c r="AU1153" t="n">
        <v>0.1912480787044608</v>
      </c>
      <c r="AV1153" t="n">
        <v>8.309684921767701</v>
      </c>
      <c r="AW1153" t="n">
        <v>124.3680647522601</v>
      </c>
      <c r="AX1153" t="n">
        <v>4214.04313865276</v>
      </c>
      <c r="AY1153" t="n">
        <v>492.8918629660184</v>
      </c>
      <c r="AZ1153" t="n">
        <v>190575.5803827336</v>
      </c>
      <c r="BA1153" t="n">
        <v>3253.664404882289</v>
      </c>
      <c r="BB1153" t="n">
        <v>63061.57596324477</v>
      </c>
      <c r="BC1153" t="n">
        <v>66315.24036812707</v>
      </c>
      <c r="BD1153" t="n">
        <v>2.524322815672069</v>
      </c>
      <c r="BE1153" t="n">
        <v>0.3110324301231644</v>
      </c>
      <c r="BF1153" t="n">
        <v>42.36072103380878</v>
      </c>
      <c r="BG1153" t="n">
        <v>34.63088095120985</v>
      </c>
      <c r="BH1153" t="n">
        <v>172.3009639392675</v>
      </c>
      <c r="BI1153" t="n">
        <v>116.817793391944</v>
      </c>
      <c r="BJ1153" t="n">
        <v>54243.81696350201</v>
      </c>
      <c r="BK1153" t="n">
        <v>6558.276465226595</v>
      </c>
      <c r="BL1153" t="n">
        <v>63109.63034766573</v>
      </c>
      <c r="BM1153" t="n">
        <v>54234.1393364519</v>
      </c>
      <c r="BN1153" t="n">
        <v>4628.387873082885</v>
      </c>
      <c r="BO1153" t="n">
        <v>2920.272391300601</v>
      </c>
      <c r="BP1153" t="n">
        <v>0.2141271126199732</v>
      </c>
      <c r="BQ1153" t="n">
        <v>5.421196726496437</v>
      </c>
      <c r="BR1153" t="n">
        <v>149.3550307730129</v>
      </c>
      <c r="BS1153" t="n">
        <v>4613.306360025273</v>
      </c>
      <c r="BT1153" t="n">
        <v>8393.940995438945</v>
      </c>
      <c r="BU1153" t="n">
        <v>5541.333238485273</v>
      </c>
      <c r="BV1153" t="n">
        <v>22750.02500000001</v>
      </c>
      <c r="BW1153" t="n">
        <v>1591.34</v>
      </c>
      <c r="BX1153" t="n">
        <v>39.03635521</v>
      </c>
      <c r="BY1153" t="inlineStr">
        <is>
          <t>2022-07-27 19:10:00</t>
        </is>
      </c>
      <c r="BZ1153" t="inlineStr">
        <is>
          <t>2022-07-27 19:10:00</t>
        </is>
      </c>
      <c r="CA1153" t="inlineStr">
        <is>
          <t>2022-07-27 19:10:00</t>
        </is>
      </c>
    </row>
    <row r="1154">
      <c r="A1154" t="n">
        <v>1151</v>
      </c>
      <c r="B1154" t="n">
        <v>212</v>
      </c>
      <c r="C1154" t="n">
        <v>81</v>
      </c>
      <c r="D1154" t="n">
        <v>854.409426995487</v>
      </c>
      <c r="E1154" t="n">
        <v>10.64136219268781</v>
      </c>
      <c r="F1154" t="n">
        <v>138.3808351653594</v>
      </c>
      <c r="G1154" t="n">
        <v>2521.710002559065</v>
      </c>
      <c r="H1154" t="n">
        <v>119470.9872731909</v>
      </c>
      <c r="I1154" t="n">
        <v>160779.5097421234</v>
      </c>
      <c r="J1154" t="n">
        <v>6311.960986099856</v>
      </c>
      <c r="K1154" t="n">
        <v>1837.488578173801</v>
      </c>
      <c r="L1154" t="n">
        <v>-802.8478258320753</v>
      </c>
      <c r="M1154" t="n">
        <v>2.524322815672069</v>
      </c>
      <c r="N1154" t="n">
        <v>42.36072103380878</v>
      </c>
      <c r="O1154" t="n">
        <v>172.3009639392675</v>
      </c>
      <c r="P1154" t="n">
        <v>0.3110324301231644</v>
      </c>
      <c r="Q1154" t="n">
        <v>31.04598860781808</v>
      </c>
      <c r="R1154" t="n">
        <v>116.817793391944</v>
      </c>
      <c r="S1154" t="n">
        <v>177.8132714404776</v>
      </c>
      <c r="T1154" t="n">
        <v>1984.732965420392</v>
      </c>
      <c r="U1154" t="n">
        <v>54506.33015052194</v>
      </c>
      <c r="V1154" t="n">
        <v>526</v>
      </c>
      <c r="W1154" t="n">
        <v>671.6666666666666</v>
      </c>
      <c r="X1154" t="n">
        <v>449</v>
      </c>
      <c r="Y1154" t="n">
        <v>0</v>
      </c>
      <c r="Z1154" t="n">
        <v>1.009412534706894</v>
      </c>
      <c r="AA1154" t="n">
        <v>10.13622369655116</v>
      </c>
      <c r="AB1154" t="n">
        <v>317.3704513088922</v>
      </c>
      <c r="AC1154" t="n">
        <v>117.0958135785159</v>
      </c>
      <c r="AD1154" t="n">
        <v>4930.827019248883</v>
      </c>
      <c r="AE1154" t="n">
        <v>1.473443981502283</v>
      </c>
      <c r="AF1154" t="n">
        <v>21.62711926938634</v>
      </c>
      <c r="AG1154" t="n">
        <v>299.9402353174621</v>
      </c>
      <c r="AH1154" t="n">
        <v>27800.56727274914</v>
      </c>
      <c r="AI1154" t="n">
        <v>21486.24304476788</v>
      </c>
      <c r="AJ1154" t="n">
        <v>205.9291575628732</v>
      </c>
      <c r="AK1154" t="n">
        <v>-309.2978356639232</v>
      </c>
      <c r="AL1154" t="n">
        <v>-8.858356959482498</v>
      </c>
      <c r="AM1154" t="n">
        <v>2.213290385548902</v>
      </c>
      <c r="AN1154" t="n">
        <v>11.31473242599073</v>
      </c>
      <c r="AO1154" t="n">
        <v>55.48317054732397</v>
      </c>
      <c r="AP1154" t="n">
        <v>841060.5756728923</v>
      </c>
      <c r="AQ1154" t="n">
        <v>0.2878404515917501</v>
      </c>
      <c r="AR1154" t="n">
        <v>0.2618253245978898</v>
      </c>
      <c r="AS1154" t="n">
        <v>0.1170407581139443</v>
      </c>
      <c r="AT1154" t="n">
        <v>0.1420525032592129</v>
      </c>
      <c r="AU1154" t="n">
        <v>0.1912409624372029</v>
      </c>
      <c r="AV1154" t="n">
        <v>8.310091646099327</v>
      </c>
      <c r="AW1154" t="n">
        <v>124.3741637219147</v>
      </c>
      <c r="AX1154" t="n">
        <v>4214.250315648666</v>
      </c>
      <c r="AY1154" t="n">
        <v>492.9166820248938</v>
      </c>
      <c r="AZ1154" t="n">
        <v>190584.5632964772</v>
      </c>
      <c r="BA1154" t="n">
        <v>3253.664404882289</v>
      </c>
      <c r="BB1154" t="n">
        <v>57356.7933815117</v>
      </c>
      <c r="BC1154" t="n">
        <v>60610.45778639399</v>
      </c>
      <c r="BD1154" t="n">
        <v>2.524322815672069</v>
      </c>
      <c r="BE1154" t="n">
        <v>0.3110324301231644</v>
      </c>
      <c r="BF1154" t="n">
        <v>42.36072103380878</v>
      </c>
      <c r="BG1154" t="n">
        <v>31.04598860781808</v>
      </c>
      <c r="BH1154" t="n">
        <v>172.3009639392675</v>
      </c>
      <c r="BI1154" t="n">
        <v>116.817793391944</v>
      </c>
      <c r="BJ1154" t="n">
        <v>54243.81696350201</v>
      </c>
      <c r="BK1154" t="n">
        <v>6558.276465226595</v>
      </c>
      <c r="BL1154" t="n">
        <v>63109.63034766573</v>
      </c>
      <c r="BM1154" t="n">
        <v>48544.39537809935</v>
      </c>
      <c r="BN1154" t="n">
        <v>4628.387873082885</v>
      </c>
      <c r="BO1154" t="n">
        <v>2920.272391300601</v>
      </c>
      <c r="BP1154" t="n">
        <v>0.2141271126199732</v>
      </c>
      <c r="BQ1154" t="n">
        <v>5.421196726496437</v>
      </c>
      <c r="BR1154" t="n">
        <v>149.3550307730129</v>
      </c>
      <c r="BS1154" t="n">
        <v>4613.306360025273</v>
      </c>
      <c r="BT1154" t="n">
        <v>8393.940995438945</v>
      </c>
      <c r="BU1154" t="n">
        <v>5541.333238485273</v>
      </c>
      <c r="BV1154" t="n">
        <v>22682.845</v>
      </c>
      <c r="BW1154" t="n">
        <v>1587.145</v>
      </c>
      <c r="BX1154" t="n">
        <v>38.90125</v>
      </c>
      <c r="BY1154" t="inlineStr">
        <is>
          <t>2022-07-27 19:11:00</t>
        </is>
      </c>
      <c r="BZ1154" t="inlineStr">
        <is>
          <t>2022-07-27 19:11:00</t>
        </is>
      </c>
      <c r="CA1154" t="inlineStr">
        <is>
          <t>2022-07-27 19:11:00</t>
        </is>
      </c>
    </row>
    <row r="1155">
      <c r="A1155" t="n">
        <v>1152</v>
      </c>
      <c r="B1155" t="n">
        <v>212</v>
      </c>
      <c r="C1155" t="n">
        <v>81</v>
      </c>
      <c r="D1155" t="n">
        <v>854.409426995487</v>
      </c>
      <c r="E1155" t="n">
        <v>10.64136219268781</v>
      </c>
      <c r="F1155" t="n">
        <v>138.3808351653594</v>
      </c>
      <c r="G1155" t="n">
        <v>2521.710002559065</v>
      </c>
      <c r="H1155" t="n">
        <v>119470.9872731909</v>
      </c>
      <c r="I1155" t="n">
        <v>160771.9928732651</v>
      </c>
      <c r="J1155" t="n">
        <v>6319.48029779012</v>
      </c>
      <c r="K1155" t="n">
        <v>1837.488578173801</v>
      </c>
      <c r="L1155" t="n">
        <v>-802.8478258320753</v>
      </c>
      <c r="M1155" t="n">
        <v>2.524322815672069</v>
      </c>
      <c r="N1155" t="n">
        <v>42.36072103380878</v>
      </c>
      <c r="O1155" t="n">
        <v>172.3009639392675</v>
      </c>
      <c r="P1155" t="n">
        <v>0.3110324301231644</v>
      </c>
      <c r="Q1155" t="n">
        <v>29.25354243612219</v>
      </c>
      <c r="R1155" t="n">
        <v>116.817793391944</v>
      </c>
      <c r="S1155" t="n">
        <v>177.8132714404776</v>
      </c>
      <c r="T1155" t="n">
        <v>1986.525411592088</v>
      </c>
      <c r="U1155" t="n">
        <v>54506.33015052194</v>
      </c>
      <c r="V1155" t="n">
        <v>526</v>
      </c>
      <c r="W1155" t="n">
        <v>672</v>
      </c>
      <c r="X1155" t="n">
        <v>449</v>
      </c>
      <c r="Y1155" t="n">
        <v>0</v>
      </c>
      <c r="Z1155" t="n">
        <v>1.009412534706894</v>
      </c>
      <c r="AA1155" t="n">
        <v>10.13622369655116</v>
      </c>
      <c r="AB1155" t="n">
        <v>317.3704513088922</v>
      </c>
      <c r="AC1155" t="n">
        <v>117.0958135785159</v>
      </c>
      <c r="AD1155" t="n">
        <v>4930.8449437106</v>
      </c>
      <c r="AE1155" t="n">
        <v>1.473443981502283</v>
      </c>
      <c r="AF1155" t="n">
        <v>21.62711926938634</v>
      </c>
      <c r="AG1155" t="n">
        <v>299.9402353174621</v>
      </c>
      <c r="AH1155" t="n">
        <v>27800.56727274914</v>
      </c>
      <c r="AI1155" t="n">
        <v>21486.24989062053</v>
      </c>
      <c r="AJ1155" t="n">
        <v>103.5015901114432</v>
      </c>
      <c r="AK1155" t="n">
        <v>-353.6221412294456</v>
      </c>
      <c r="AL1155" t="n">
        <v>-10.58777718746946</v>
      </c>
      <c r="AM1155" t="n">
        <v>2.213290385548902</v>
      </c>
      <c r="AN1155" t="n">
        <v>13.10717859768662</v>
      </c>
      <c r="AO1155" t="n">
        <v>55.48317054732397</v>
      </c>
      <c r="AP1155" t="n">
        <v>839400.3759903029</v>
      </c>
      <c r="AQ1155" t="n">
        <v>0.2875580904056996</v>
      </c>
      <c r="AR1155" t="n">
        <v>0.2616515990589235</v>
      </c>
      <c r="AS1155" t="n">
        <v>0.1168663656140465</v>
      </c>
      <c r="AT1155" t="n">
        <v>0.1423297484501021</v>
      </c>
      <c r="AU1155" t="n">
        <v>0.1915941964712284</v>
      </c>
      <c r="AV1155" t="n">
        <v>8.312723731892849</v>
      </c>
      <c r="AW1155" t="n">
        <v>124.4118553891094</v>
      </c>
      <c r="AX1155" t="n">
        <v>4216.020621077024</v>
      </c>
      <c r="AY1155" t="n">
        <v>493.1451457569165</v>
      </c>
      <c r="AZ1155" t="n">
        <v>190577.6018136327</v>
      </c>
      <c r="BA1155" t="n">
        <v>3253.664404882289</v>
      </c>
      <c r="BB1155" t="n">
        <v>54504.40209064517</v>
      </c>
      <c r="BC1155" t="n">
        <v>57758.06649552746</v>
      </c>
      <c r="BD1155" t="n">
        <v>2.524322815672069</v>
      </c>
      <c r="BE1155" t="n">
        <v>0.3110324301231644</v>
      </c>
      <c r="BF1155" t="n">
        <v>42.36072103380878</v>
      </c>
      <c r="BG1155" t="n">
        <v>29.25354243612219</v>
      </c>
      <c r="BH1155" t="n">
        <v>172.3009639392675</v>
      </c>
      <c r="BI1155" t="n">
        <v>116.817793391944</v>
      </c>
      <c r="BJ1155" t="n">
        <v>54243.81696350201</v>
      </c>
      <c r="BK1155" t="n">
        <v>6558.276465226595</v>
      </c>
      <c r="BL1155" t="n">
        <v>63109.63034766573</v>
      </c>
      <c r="BM1155" t="n">
        <v>45699.52339892308</v>
      </c>
      <c r="BN1155" t="n">
        <v>4628.387873082885</v>
      </c>
      <c r="BO1155" t="n">
        <v>2920.272391300601</v>
      </c>
      <c r="BP1155" t="n">
        <v>0.2141271126199732</v>
      </c>
      <c r="BQ1155" t="n">
        <v>5.421196726496437</v>
      </c>
      <c r="BR1155" t="n">
        <v>149.3550307730129</v>
      </c>
      <c r="BS1155" t="n">
        <v>4613.306360025273</v>
      </c>
      <c r="BT1155" t="n">
        <v>8393.940995438945</v>
      </c>
      <c r="BU1155" t="n">
        <v>5541.333238485273</v>
      </c>
      <c r="BV1155" t="n">
        <v>22785.85262011</v>
      </c>
      <c r="BW1155" t="n">
        <v>1594.3150225</v>
      </c>
      <c r="BX1155" t="n">
        <v>39.01555787</v>
      </c>
      <c r="BY1155" t="inlineStr">
        <is>
          <t>2022-07-27 19:13:00</t>
        </is>
      </c>
      <c r="BZ1155" t="inlineStr">
        <is>
          <t>2022-07-27 19:13:00</t>
        </is>
      </c>
      <c r="CA1155" t="inlineStr">
        <is>
          <t>2022-07-27 19:13:00</t>
        </is>
      </c>
    </row>
    <row r="1156">
      <c r="A1156" t="n">
        <v>1153</v>
      </c>
      <c r="B1156" t="n">
        <v>212</v>
      </c>
      <c r="C1156" t="n">
        <v>81</v>
      </c>
      <c r="D1156" t="n">
        <v>854.409426995487</v>
      </c>
      <c r="E1156" t="n">
        <v>10.64263143257315</v>
      </c>
      <c r="F1156" t="n">
        <v>138.314483447208</v>
      </c>
      <c r="G1156" t="n">
        <v>2521.739013133558</v>
      </c>
      <c r="H1156" t="n">
        <v>119470.9872731909</v>
      </c>
      <c r="I1156" t="n">
        <v>160878.1102276973</v>
      </c>
      <c r="J1156" t="n">
        <v>6321.812178562588</v>
      </c>
      <c r="K1156" t="n">
        <v>1837.488578173801</v>
      </c>
      <c r="L1156" t="n">
        <v>-802.8478258320753</v>
      </c>
      <c r="M1156" t="n">
        <v>2.524322815672069</v>
      </c>
      <c r="N1156" t="n">
        <v>42.36072103380878</v>
      </c>
      <c r="O1156" t="n">
        <v>152.8872306142774</v>
      </c>
      <c r="P1156" t="n">
        <v>0.3110324301231644</v>
      </c>
      <c r="Q1156" t="n">
        <v>29.25354243612219</v>
      </c>
      <c r="R1156" t="n">
        <v>116.817793391944</v>
      </c>
      <c r="S1156" t="n">
        <v>177.8474883679842</v>
      </c>
      <c r="T1156" t="n">
        <v>1986.591990976778</v>
      </c>
      <c r="U1156" t="n">
        <v>54525.74388384693</v>
      </c>
      <c r="V1156" t="n">
        <v>526.6666666666666</v>
      </c>
      <c r="W1156" t="n">
        <v>672</v>
      </c>
      <c r="X1156" t="n">
        <v>450.3333333333333</v>
      </c>
      <c r="Y1156" t="n">
        <v>0</v>
      </c>
      <c r="Z1156" t="n">
        <v>1.010681774592235</v>
      </c>
      <c r="AA1156" t="n">
        <v>10.13645136308935</v>
      </c>
      <c r="AB1156" t="n">
        <v>317.5663158332986</v>
      </c>
      <c r="AC1156" t="n">
        <v>117.0958135785159</v>
      </c>
      <c r="AD1156" t="n">
        <v>4930.845619946701</v>
      </c>
      <c r="AE1156" t="n">
        <v>1.473928739670714</v>
      </c>
      <c r="AF1156" t="n">
        <v>21.62720622159715</v>
      </c>
      <c r="AG1156" t="n">
        <v>300.0150414508088</v>
      </c>
      <c r="AH1156" t="n">
        <v>27800.56727274914</v>
      </c>
      <c r="AI1156" t="n">
        <v>21486.25014889399</v>
      </c>
      <c r="AJ1156" t="n">
        <v>27.50633170219891</v>
      </c>
      <c r="AK1156" t="n">
        <v>-384.9483963817559</v>
      </c>
      <c r="AL1156" t="n">
        <v>-8.415357451424663</v>
      </c>
      <c r="AM1156" t="n">
        <v>2.213290385548902</v>
      </c>
      <c r="AN1156" t="n">
        <v>13.10717859768662</v>
      </c>
      <c r="AO1156" t="n">
        <v>36.06943722233387</v>
      </c>
      <c r="AP1156" t="n">
        <v>841776.3753556699</v>
      </c>
      <c r="AQ1156" t="n">
        <v>0.2880486049484874</v>
      </c>
      <c r="AR1156" t="n">
        <v>0.2620917511934338</v>
      </c>
      <c r="AS1156" t="n">
        <v>0.1168789305765807</v>
      </c>
      <c r="AT1156" t="n">
        <v>0.1419272631528278</v>
      </c>
      <c r="AU1156" t="n">
        <v>0.1910534501286703</v>
      </c>
      <c r="AV1156" t="n">
        <v>8.310006801999616</v>
      </c>
      <c r="AW1156" t="n">
        <v>124.3674944976455</v>
      </c>
      <c r="AX1156" t="n">
        <v>4215.126651497808</v>
      </c>
      <c r="AY1156" t="n">
        <v>492.8720672266281</v>
      </c>
      <c r="AZ1156" t="n">
        <v>190613.0084357318</v>
      </c>
      <c r="BA1156" t="n">
        <v>3253.664404882289</v>
      </c>
      <c r="BB1156" t="n">
        <v>54504.40209064517</v>
      </c>
      <c r="BC1156" t="n">
        <v>57758.06649552746</v>
      </c>
      <c r="BD1156" t="n">
        <v>2.524322815672069</v>
      </c>
      <c r="BE1156" t="n">
        <v>0.3110324301231644</v>
      </c>
      <c r="BF1156" t="n">
        <v>42.36072103380878</v>
      </c>
      <c r="BG1156" t="n">
        <v>29.25354243612219</v>
      </c>
      <c r="BH1156" t="n">
        <v>152.8872306142774</v>
      </c>
      <c r="BI1156" t="n">
        <v>116.817793391944</v>
      </c>
      <c r="BJ1156" t="n">
        <v>54243.81696350201</v>
      </c>
      <c r="BK1156" t="n">
        <v>6558.276465226595</v>
      </c>
      <c r="BL1156" t="n">
        <v>63109.63034766573</v>
      </c>
      <c r="BM1156" t="n">
        <v>45699.52339892308</v>
      </c>
      <c r="BN1156" t="n">
        <v>3871.976114455293</v>
      </c>
      <c r="BO1156" t="n">
        <v>2920.272391300601</v>
      </c>
      <c r="BP1156" t="n">
        <v>0.2141271126199732</v>
      </c>
      <c r="BQ1156" t="n">
        <v>5.421196726496437</v>
      </c>
      <c r="BR1156" t="n">
        <v>120.5308936527677</v>
      </c>
      <c r="BS1156" t="n">
        <v>4613.306360025273</v>
      </c>
      <c r="BT1156" t="n">
        <v>8393.940995438945</v>
      </c>
      <c r="BU1156" t="n">
        <v>4418.266598748239</v>
      </c>
      <c r="BV1156" t="n">
        <v>22785.85262011</v>
      </c>
      <c r="BW1156" t="n">
        <v>1594.3150225</v>
      </c>
      <c r="BX1156" t="n">
        <v>38.962715</v>
      </c>
      <c r="BY1156" t="inlineStr">
        <is>
          <t>2022-07-27 19:13:00</t>
        </is>
      </c>
      <c r="BZ1156" t="inlineStr">
        <is>
          <t>2022-07-27 19:13:00</t>
        </is>
      </c>
      <c r="CA1156" t="inlineStr">
        <is>
          <t>2022-07-27 19:14:00</t>
        </is>
      </c>
    </row>
    <row r="1157">
      <c r="A1157" t="n">
        <v>1154</v>
      </c>
      <c r="B1157" t="n">
        <v>212</v>
      </c>
      <c r="C1157" t="n">
        <v>81</v>
      </c>
      <c r="D1157" t="n">
        <v>854.409426995487</v>
      </c>
      <c r="E1157" t="n">
        <v>10.64326605251583</v>
      </c>
      <c r="F1157" t="n">
        <v>138.2813075881323</v>
      </c>
      <c r="G1157" t="n">
        <v>2521.753518420805</v>
      </c>
      <c r="H1157" t="n">
        <v>119473.3506077834</v>
      </c>
      <c r="I1157" t="n">
        <v>160931.1689049134</v>
      </c>
      <c r="J1157" t="n">
        <v>6320.614733308314</v>
      </c>
      <c r="K1157" t="n">
        <v>1837.488578173801</v>
      </c>
      <c r="L1157" t="n">
        <v>-802.8478258320753</v>
      </c>
      <c r="M1157" t="n">
        <v>2.524322815672069</v>
      </c>
      <c r="N1157" t="n">
        <v>42.36072103380878</v>
      </c>
      <c r="O1157" t="n">
        <v>143.1803639517823</v>
      </c>
      <c r="P1157" t="n">
        <v>0.4624996875060772</v>
      </c>
      <c r="Q1157" t="n">
        <v>29.25354243612219</v>
      </c>
      <c r="R1157" t="n">
        <v>112.266261198106</v>
      </c>
      <c r="S1157" t="n">
        <v>178.0160640891204</v>
      </c>
      <c r="T1157" t="n">
        <v>1986.625280669123</v>
      </c>
      <c r="U1157" t="n">
        <v>54540.00228270327</v>
      </c>
      <c r="V1157" t="n">
        <v>527</v>
      </c>
      <c r="W1157" t="n">
        <v>673.3333333333334</v>
      </c>
      <c r="X1157" t="n">
        <v>451</v>
      </c>
      <c r="Y1157" t="n">
        <v>0</v>
      </c>
      <c r="Z1157" t="n">
        <v>1.011316394534906</v>
      </c>
      <c r="AA1157" t="n">
        <v>10.13656519635845</v>
      </c>
      <c r="AB1157" t="n">
        <v>317.6642480955018</v>
      </c>
      <c r="AC1157" t="n">
        <v>117.1428435730281</v>
      </c>
      <c r="AD1157" t="n">
        <v>4930.845958064751</v>
      </c>
      <c r="AE1157" t="n">
        <v>1.474171118754929</v>
      </c>
      <c r="AF1157" t="n">
        <v>21.62724969770254</v>
      </c>
      <c r="AG1157" t="n">
        <v>300.0524445174822</v>
      </c>
      <c r="AH1157" t="n">
        <v>27800.58523481783</v>
      </c>
      <c r="AI1157" t="n">
        <v>21486.25027803071</v>
      </c>
      <c r="AJ1157" t="n">
        <v>97.45204784758441</v>
      </c>
      <c r="AK1157" t="n">
        <v>-337.818710612499</v>
      </c>
      <c r="AL1157" t="n">
        <v>-9.5324584172659</v>
      </c>
      <c r="AM1157" t="n">
        <v>2.06182312816599</v>
      </c>
      <c r="AN1157" t="n">
        <v>13.10717859768662</v>
      </c>
      <c r="AO1157" t="n">
        <v>30.91410275367681</v>
      </c>
      <c r="AP1157" t="n">
        <v>841685.3426186679</v>
      </c>
      <c r="AQ1157" t="n">
        <v>0.2881312996549582</v>
      </c>
      <c r="AR1157" t="n">
        <v>0.2619315733036181</v>
      </c>
      <c r="AS1157" t="n">
        <v>0.1167352675202662</v>
      </c>
      <c r="AT1157" t="n">
        <v>0.1419433926043612</v>
      </c>
      <c r="AU1157" t="n">
        <v>0.1912584669167963</v>
      </c>
      <c r="AV1157" t="n">
        <v>8.311416273414633</v>
      </c>
      <c r="AW1157" t="n">
        <v>124.3880095643819</v>
      </c>
      <c r="AX1157" t="n">
        <v>4216.484628287947</v>
      </c>
      <c r="AY1157" t="n">
        <v>492.9651085261139</v>
      </c>
      <c r="AZ1157" t="n">
        <v>190642.3402207894</v>
      </c>
      <c r="BA1157" t="n">
        <v>6522.585915121671</v>
      </c>
      <c r="BB1157" t="n">
        <v>54504.40209064517</v>
      </c>
      <c r="BC1157" t="n">
        <v>61026.98800576684</v>
      </c>
      <c r="BD1157" t="n">
        <v>2.524322815672069</v>
      </c>
      <c r="BE1157" t="n">
        <v>0.4624996875060772</v>
      </c>
      <c r="BF1157" t="n">
        <v>42.36072103380878</v>
      </c>
      <c r="BG1157" t="n">
        <v>29.25354243612219</v>
      </c>
      <c r="BH1157" t="n">
        <v>143.1803639517823</v>
      </c>
      <c r="BI1157" t="n">
        <v>112.266261198106</v>
      </c>
      <c r="BJ1157" t="n">
        <v>54243.81696350201</v>
      </c>
      <c r="BK1157" t="n">
        <v>10002.40693150167</v>
      </c>
      <c r="BL1157" t="n">
        <v>63109.63034766573</v>
      </c>
      <c r="BM1157" t="n">
        <v>45699.52339892308</v>
      </c>
      <c r="BN1157" t="n">
        <v>3493.770235141497</v>
      </c>
      <c r="BO1157" t="n">
        <v>2742.700049624396</v>
      </c>
      <c r="BP1157" t="n">
        <v>0.2141271126199732</v>
      </c>
      <c r="BQ1157" t="n">
        <v>5.421196726496437</v>
      </c>
      <c r="BR1157" t="n">
        <v>106.1188250926451</v>
      </c>
      <c r="BS1157" t="n">
        <v>4613.306360025273</v>
      </c>
      <c r="BT1157" t="n">
        <v>8393.940995438945</v>
      </c>
      <c r="BU1157" t="n">
        <v>3856.733278879723</v>
      </c>
      <c r="BV1157" t="n">
        <v>22738.44873</v>
      </c>
      <c r="BW1157" t="n">
        <v>1588.92144919</v>
      </c>
      <c r="BX1157" t="n">
        <v>39.01375056</v>
      </c>
      <c r="BY1157" t="inlineStr">
        <is>
          <t>2022-07-27 19:14:00</t>
        </is>
      </c>
      <c r="BZ1157" t="inlineStr">
        <is>
          <t>2022-07-27 19:14:00</t>
        </is>
      </c>
      <c r="CA1157" t="inlineStr">
        <is>
          <t>2022-07-27 19:15:00</t>
        </is>
      </c>
    </row>
    <row r="1158">
      <c r="A1158" t="n">
        <v>1155</v>
      </c>
      <c r="B1158" t="n">
        <v>212</v>
      </c>
      <c r="C1158" t="n">
        <v>81</v>
      </c>
      <c r="D1158" t="n">
        <v>854.409426995487</v>
      </c>
      <c r="E1158" t="n">
        <v>10.64326605251583</v>
      </c>
      <c r="F1158" t="n">
        <v>138.2813075881323</v>
      </c>
      <c r="G1158" t="n">
        <v>2521.753518420805</v>
      </c>
      <c r="H1158" t="n">
        <v>119474.5322750796</v>
      </c>
      <c r="I1158" t="n">
        <v>160931.1689049134</v>
      </c>
      <c r="J1158" t="n">
        <v>6319.43304048806</v>
      </c>
      <c r="K1158" t="n">
        <v>1837.488578173801</v>
      </c>
      <c r="L1158" t="n">
        <v>-802.8478258320753</v>
      </c>
      <c r="M1158" t="n">
        <v>2.524322815672069</v>
      </c>
      <c r="N1158" t="n">
        <v>42.36072103380878</v>
      </c>
      <c r="O1158" t="n">
        <v>143.1803639517823</v>
      </c>
      <c r="P1158" t="n">
        <v>0.5382333161975337</v>
      </c>
      <c r="Q1158" t="n">
        <v>29.25354243612219</v>
      </c>
      <c r="R1158" t="n">
        <v>109.990495101187</v>
      </c>
      <c r="S1158" t="n">
        <v>178.0917977178119</v>
      </c>
      <c r="T1158" t="n">
        <v>1986.625280669123</v>
      </c>
      <c r="U1158" t="n">
        <v>54542.27804880019</v>
      </c>
      <c r="V1158" t="n">
        <v>527</v>
      </c>
      <c r="W1158" t="n">
        <v>674</v>
      </c>
      <c r="X1158" t="n">
        <v>451</v>
      </c>
      <c r="Y1158" t="n">
        <v>0</v>
      </c>
      <c r="Z1158" t="n">
        <v>1.011316394534906</v>
      </c>
      <c r="AA1158" t="n">
        <v>10.13656519635845</v>
      </c>
      <c r="AB1158" t="n">
        <v>317.6642480955018</v>
      </c>
      <c r="AC1158" t="n">
        <v>117.1663585702842</v>
      </c>
      <c r="AD1158" t="n">
        <v>4930.845958064751</v>
      </c>
      <c r="AE1158" t="n">
        <v>1.474171118754929</v>
      </c>
      <c r="AF1158" t="n">
        <v>21.62724969770254</v>
      </c>
      <c r="AG1158" t="n">
        <v>300.0524445174822</v>
      </c>
      <c r="AH1158" t="n">
        <v>27800.59421585217</v>
      </c>
      <c r="AI1158" t="n">
        <v>21486.25027803071</v>
      </c>
      <c r="AJ1158" t="n">
        <v>132.4249059202772</v>
      </c>
      <c r="AK1158" t="n">
        <v>-314.2538677278706</v>
      </c>
      <c r="AL1158" t="n">
        <v>-11.16262742137368</v>
      </c>
      <c r="AM1158" t="n">
        <v>1.986089499474533</v>
      </c>
      <c r="AN1158" t="n">
        <v>13.10717859768662</v>
      </c>
      <c r="AO1158" t="n">
        <v>33.1898688505958</v>
      </c>
      <c r="AP1158" t="n">
        <v>840569.1158071137</v>
      </c>
      <c r="AQ1158" t="n">
        <v>0.2879136943099575</v>
      </c>
      <c r="AR1158" t="n">
        <v>0.2613921110316432</v>
      </c>
      <c r="AS1158" t="n">
        <v>0.1170433946374586</v>
      </c>
      <c r="AT1158" t="n">
        <v>0.1421383568325074</v>
      </c>
      <c r="AU1158" t="n">
        <v>0.1915124431884333</v>
      </c>
      <c r="AV1158" t="n">
        <v>8.310709896571923</v>
      </c>
      <c r="AW1158" t="n">
        <v>124.3954041003658</v>
      </c>
      <c r="AX1158" t="n">
        <v>4214.58601976297</v>
      </c>
      <c r="AY1158" t="n">
        <v>493.0118286725301</v>
      </c>
      <c r="AZ1158" t="n">
        <v>190584.8060980766</v>
      </c>
      <c r="BA1158" t="n">
        <v>8157.046670241361</v>
      </c>
      <c r="BB1158" t="n">
        <v>54504.40209064517</v>
      </c>
      <c r="BC1158" t="n">
        <v>62661.44876088653</v>
      </c>
      <c r="BD1158" t="n">
        <v>2.524322815672069</v>
      </c>
      <c r="BE1158" t="n">
        <v>0.5382333161975337</v>
      </c>
      <c r="BF1158" t="n">
        <v>42.36072103380878</v>
      </c>
      <c r="BG1158" t="n">
        <v>29.25354243612219</v>
      </c>
      <c r="BH1158" t="n">
        <v>143.1803639517823</v>
      </c>
      <c r="BI1158" t="n">
        <v>109.990495101187</v>
      </c>
      <c r="BJ1158" t="n">
        <v>54243.81696350201</v>
      </c>
      <c r="BK1158" t="n">
        <v>11724.47216463921</v>
      </c>
      <c r="BL1158" t="n">
        <v>63109.63034766573</v>
      </c>
      <c r="BM1158" t="n">
        <v>45699.52339892308</v>
      </c>
      <c r="BN1158" t="n">
        <v>3493.770235141497</v>
      </c>
      <c r="BO1158" t="n">
        <v>2653.913878786294</v>
      </c>
      <c r="BP1158" t="n">
        <v>0.2141271126199732</v>
      </c>
      <c r="BQ1158" t="n">
        <v>5.421196726496437</v>
      </c>
      <c r="BR1158" t="n">
        <v>106.1188250926451</v>
      </c>
      <c r="BS1158" t="n">
        <v>4613.306360025273</v>
      </c>
      <c r="BT1158" t="n">
        <v>8393.940995438945</v>
      </c>
      <c r="BU1158" t="n">
        <v>3856.733278879723</v>
      </c>
      <c r="BV1158" t="n">
        <v>22738.44873</v>
      </c>
      <c r="BW1158" t="n">
        <v>1588.92144919</v>
      </c>
      <c r="BX1158" t="n">
        <v>39.01375056</v>
      </c>
      <c r="BY1158" t="inlineStr">
        <is>
          <t>2022-07-27 19:14:00</t>
        </is>
      </c>
      <c r="BZ1158" t="inlineStr">
        <is>
          <t>2022-07-27 19:14:00</t>
        </is>
      </c>
      <c r="CA1158" t="inlineStr">
        <is>
          <t>2022-07-27 19:15:00</t>
        </is>
      </c>
    </row>
    <row r="1159">
      <c r="A1159" t="n">
        <v>1156</v>
      </c>
      <c r="B1159" t="n">
        <v>212</v>
      </c>
      <c r="C1159" t="n">
        <v>81</v>
      </c>
      <c r="D1159" t="n">
        <v>854.409426995487</v>
      </c>
      <c r="E1159" t="n">
        <v>10.64326605251583</v>
      </c>
      <c r="F1159" t="n">
        <v>138.2813075881323</v>
      </c>
      <c r="G1159" t="n">
        <v>2521.753518420805</v>
      </c>
      <c r="H1159" t="n">
        <v>119474.5322750796</v>
      </c>
      <c r="I1159" t="n">
        <v>160931.1689049134</v>
      </c>
      <c r="J1159" t="n">
        <v>6319.43304048806</v>
      </c>
      <c r="K1159" t="n">
        <v>1837.488578173801</v>
      </c>
      <c r="L1159" t="n">
        <v>-802.8478258320753</v>
      </c>
      <c r="M1159" t="n">
        <v>2.524322815672069</v>
      </c>
      <c r="N1159" t="n">
        <v>42.36072103380878</v>
      </c>
      <c r="O1159" t="n">
        <v>143.1803639517823</v>
      </c>
      <c r="P1159" t="n">
        <v>0.5382333161975337</v>
      </c>
      <c r="Q1159" t="n">
        <v>29.25354243612219</v>
      </c>
      <c r="R1159" t="n">
        <v>109.990495101187</v>
      </c>
      <c r="S1159" t="n">
        <v>178.0917977178119</v>
      </c>
      <c r="T1159" t="n">
        <v>1986.625280669123</v>
      </c>
      <c r="U1159" t="n">
        <v>54542.27804880019</v>
      </c>
      <c r="V1159" t="n">
        <v>527</v>
      </c>
      <c r="W1159" t="n">
        <v>674</v>
      </c>
      <c r="X1159" t="n">
        <v>451</v>
      </c>
      <c r="Y1159" t="n">
        <v>0</v>
      </c>
      <c r="Z1159" t="n">
        <v>1.011316394534906</v>
      </c>
      <c r="AA1159" t="n">
        <v>10.13656519635845</v>
      </c>
      <c r="AB1159" t="n">
        <v>317.6642480955018</v>
      </c>
      <c r="AC1159" t="n">
        <v>117.1663585702842</v>
      </c>
      <c r="AD1159" t="n">
        <v>4930.845958064751</v>
      </c>
      <c r="AE1159" t="n">
        <v>1.474171118754929</v>
      </c>
      <c r="AF1159" t="n">
        <v>21.62724969770254</v>
      </c>
      <c r="AG1159" t="n">
        <v>300.0524445174822</v>
      </c>
      <c r="AH1159" t="n">
        <v>27800.59421585217</v>
      </c>
      <c r="AI1159" t="n">
        <v>21486.25027803071</v>
      </c>
      <c r="AJ1159" t="n">
        <v>95.36725770944163</v>
      </c>
      <c r="AK1159" t="n">
        <v>-304.8395741351491</v>
      </c>
      <c r="AL1159" t="n">
        <v>-9.687063602648019</v>
      </c>
      <c r="AM1159" t="n">
        <v>1.986089499474533</v>
      </c>
      <c r="AN1159" t="n">
        <v>13.10717859768662</v>
      </c>
      <c r="AO1159" t="n">
        <v>33.1898688505958</v>
      </c>
      <c r="AP1159" t="n">
        <v>840567.6387362821</v>
      </c>
      <c r="AQ1159" t="n">
        <v>0.2879142002405932</v>
      </c>
      <c r="AR1159" t="n">
        <v>0.2613925703577522</v>
      </c>
      <c r="AS1159" t="n">
        <v>0.1170436003096452</v>
      </c>
      <c r="AT1159" t="n">
        <v>0.1421368455430222</v>
      </c>
      <c r="AU1159" t="n">
        <v>0.1915127835489872</v>
      </c>
      <c r="AV1159" t="n">
        <v>8.310695327239065</v>
      </c>
      <c r="AW1159" t="n">
        <v>124.3951862412128</v>
      </c>
      <c r="AX1159" t="n">
        <v>4214.578629411149</v>
      </c>
      <c r="AY1159" t="n">
        <v>493.0110655885946</v>
      </c>
      <c r="AZ1159" t="n">
        <v>190584.4708343203</v>
      </c>
      <c r="BA1159" t="n">
        <v>8157.046670241361</v>
      </c>
      <c r="BB1159" t="n">
        <v>54504.40209064517</v>
      </c>
      <c r="BC1159" t="n">
        <v>62661.44876088653</v>
      </c>
      <c r="BD1159" t="n">
        <v>2.524322815672069</v>
      </c>
      <c r="BE1159" t="n">
        <v>0.5382333161975337</v>
      </c>
      <c r="BF1159" t="n">
        <v>42.36072103380878</v>
      </c>
      <c r="BG1159" t="n">
        <v>29.25354243612219</v>
      </c>
      <c r="BH1159" t="n">
        <v>143.1803639517823</v>
      </c>
      <c r="BI1159" t="n">
        <v>109.990495101187</v>
      </c>
      <c r="BJ1159" t="n">
        <v>54243.81696350201</v>
      </c>
      <c r="BK1159" t="n">
        <v>11724.47216463921</v>
      </c>
      <c r="BL1159" t="n">
        <v>63109.63034766573</v>
      </c>
      <c r="BM1159" t="n">
        <v>45699.52339892308</v>
      </c>
      <c r="BN1159" t="n">
        <v>3493.770235141497</v>
      </c>
      <c r="BO1159" t="n">
        <v>2653.913878786294</v>
      </c>
      <c r="BP1159" t="n">
        <v>0.2141271126199732</v>
      </c>
      <c r="BQ1159" t="n">
        <v>5.421196726496437</v>
      </c>
      <c r="BR1159" t="n">
        <v>106.1188250926451</v>
      </c>
      <c r="BS1159" t="n">
        <v>4613.306360025273</v>
      </c>
      <c r="BT1159" t="n">
        <v>8393.940995438945</v>
      </c>
      <c r="BU1159" t="n">
        <v>3856.733278879723</v>
      </c>
      <c r="BV1159" t="n">
        <v>22766.436629</v>
      </c>
      <c r="BW1159" t="n">
        <v>1587.84406703</v>
      </c>
      <c r="BX1159" t="n">
        <v>38.94706317</v>
      </c>
      <c r="BY1159" t="inlineStr">
        <is>
          <t>2022-07-27 19:16:00</t>
        </is>
      </c>
      <c r="BZ1159" t="inlineStr">
        <is>
          <t>2022-07-27 19:16:00</t>
        </is>
      </c>
      <c r="CA1159" t="inlineStr">
        <is>
          <t>2022-07-27 19:16:00</t>
        </is>
      </c>
    </row>
    <row r="1160">
      <c r="A1160" t="n">
        <v>1157</v>
      </c>
      <c r="B1160" t="n">
        <v>212</v>
      </c>
      <c r="C1160" t="n">
        <v>81</v>
      </c>
      <c r="D1160" t="n">
        <v>854.409426995487</v>
      </c>
      <c r="E1160" t="n">
        <v>10.64326605251583</v>
      </c>
      <c r="F1160" t="n">
        <v>138.2813075881323</v>
      </c>
      <c r="G1160" t="n">
        <v>2523.980678416921</v>
      </c>
      <c r="H1160" t="n">
        <v>119474.5322750796</v>
      </c>
      <c r="I1160" t="n">
        <v>160843.582678093</v>
      </c>
      <c r="J1160" t="n">
        <v>6319.43304048806</v>
      </c>
      <c r="K1160" t="n">
        <v>1837.488578173801</v>
      </c>
      <c r="L1160" t="n">
        <v>-802.8478258320753</v>
      </c>
      <c r="M1160" t="n">
        <v>2.524322815672069</v>
      </c>
      <c r="N1160" t="n">
        <v>45.5419672851898</v>
      </c>
      <c r="O1160" t="n">
        <v>143.1803639517823</v>
      </c>
      <c r="P1160" t="n">
        <v>0.5382333161975337</v>
      </c>
      <c r="Q1160" t="n">
        <v>29.25354243612219</v>
      </c>
      <c r="R1160" t="n">
        <v>109.990495101187</v>
      </c>
      <c r="S1160" t="n">
        <v>178.0917977178119</v>
      </c>
      <c r="T1160" t="n">
        <v>1989.806526920504</v>
      </c>
      <c r="U1160" t="n">
        <v>54642.96121908649</v>
      </c>
      <c r="V1160" t="n">
        <v>527.6666666666666</v>
      </c>
      <c r="W1160" t="n">
        <v>674</v>
      </c>
      <c r="X1160" t="n">
        <v>452.3333333333333</v>
      </c>
      <c r="Y1160" t="n">
        <v>0</v>
      </c>
      <c r="Z1160" t="n">
        <v>1.011316394534906</v>
      </c>
      <c r="AA1160" t="n">
        <v>10.13769620033923</v>
      </c>
      <c r="AB1160" t="n">
        <v>317.6658586392962</v>
      </c>
      <c r="AC1160" t="n">
        <v>117.1663585702842</v>
      </c>
      <c r="AD1160" t="n">
        <v>4930.846380285063</v>
      </c>
      <c r="AE1160" t="n">
        <v>1.474171118754929</v>
      </c>
      <c r="AF1160" t="n">
        <v>21.62768165971741</v>
      </c>
      <c r="AG1160" t="n">
        <v>300.0530596291478</v>
      </c>
      <c r="AH1160" t="n">
        <v>27800.59421585217</v>
      </c>
      <c r="AI1160" t="n">
        <v>21486.25043928845</v>
      </c>
      <c r="AJ1160" t="n">
        <v>-48.36911183474448</v>
      </c>
      <c r="AK1160" t="n">
        <v>-347.38710281363</v>
      </c>
      <c r="AL1160" t="n">
        <v>-18.23822609658951</v>
      </c>
      <c r="AM1160" t="n">
        <v>1.986089499474533</v>
      </c>
      <c r="AN1160" t="n">
        <v>16.28842484906764</v>
      </c>
      <c r="AO1160" t="n">
        <v>33.1898688505958</v>
      </c>
      <c r="AP1160" t="n">
        <v>840546.8672011207</v>
      </c>
      <c r="AQ1160" t="n">
        <v>0.2882757066444581</v>
      </c>
      <c r="AR1160" t="n">
        <v>0.2612217859619114</v>
      </c>
      <c r="AS1160" t="n">
        <v>0.116846421554272</v>
      </c>
      <c r="AT1160" t="n">
        <v>0.1421395307695042</v>
      </c>
      <c r="AU1160" t="n">
        <v>0.1915165550698543</v>
      </c>
      <c r="AV1160" t="n">
        <v>8.311477301361409</v>
      </c>
      <c r="AW1160" t="n">
        <v>124.4267687850439</v>
      </c>
      <c r="AX1160" t="n">
        <v>4216.222220572151</v>
      </c>
      <c r="AY1160" t="n">
        <v>493.1296356602652</v>
      </c>
      <c r="AZ1160" t="n">
        <v>190617.479227618</v>
      </c>
      <c r="BA1160" t="n">
        <v>8157.046670241361</v>
      </c>
      <c r="BB1160" t="n">
        <v>54504.40209064517</v>
      </c>
      <c r="BC1160" t="n">
        <v>62661.44876088653</v>
      </c>
      <c r="BD1160" t="n">
        <v>2.524322815672069</v>
      </c>
      <c r="BE1160" t="n">
        <v>0.5382333161975337</v>
      </c>
      <c r="BF1160" t="n">
        <v>45.5419672851898</v>
      </c>
      <c r="BG1160" t="n">
        <v>29.25354243612219</v>
      </c>
      <c r="BH1160" t="n">
        <v>143.1803639517823</v>
      </c>
      <c r="BI1160" t="n">
        <v>109.990495101187</v>
      </c>
      <c r="BJ1160" t="n">
        <v>54243.81696350201</v>
      </c>
      <c r="BK1160" t="n">
        <v>11724.47216463921</v>
      </c>
      <c r="BL1160" t="n">
        <v>68178.15712297564</v>
      </c>
      <c r="BM1160" t="n">
        <v>45699.52339892308</v>
      </c>
      <c r="BN1160" t="n">
        <v>3493.770235141497</v>
      </c>
      <c r="BO1160" t="n">
        <v>2653.913878786294</v>
      </c>
      <c r="BP1160" t="n">
        <v>0.2141271126199732</v>
      </c>
      <c r="BQ1160" t="n">
        <v>6.920755705732797</v>
      </c>
      <c r="BR1160" t="n">
        <v>106.1188250926451</v>
      </c>
      <c r="BS1160" t="n">
        <v>4613.306360025273</v>
      </c>
      <c r="BT1160" t="n">
        <v>10783.1162546998</v>
      </c>
      <c r="BU1160" t="n">
        <v>3856.733278879723</v>
      </c>
      <c r="BV1160" t="n">
        <v>22860.99999999</v>
      </c>
      <c r="BW1160" t="n">
        <v>1593.2519443</v>
      </c>
      <c r="BX1160" t="n">
        <v>39.3668725</v>
      </c>
      <c r="BY1160" t="inlineStr">
        <is>
          <t>2022-07-27 19:18:00</t>
        </is>
      </c>
      <c r="BZ1160" t="inlineStr">
        <is>
          <t>2022-07-27 19:18:00</t>
        </is>
      </c>
      <c r="CA1160" t="inlineStr">
        <is>
          <t>2022-07-27 19:18:00</t>
        </is>
      </c>
    </row>
    <row r="1161">
      <c r="A1161" t="n">
        <v>1158</v>
      </c>
      <c r="B1161" t="n">
        <v>212</v>
      </c>
      <c r="C1161" t="n">
        <v>81</v>
      </c>
      <c r="D1161" t="n">
        <v>854.409426995487</v>
      </c>
      <c r="E1161" t="n">
        <v>10.64153476262502</v>
      </c>
      <c r="F1161" t="n">
        <v>137.3817963606007</v>
      </c>
      <c r="G1161" t="n">
        <v>2525.094258414979</v>
      </c>
      <c r="H1161" t="n">
        <v>120908.8708832422</v>
      </c>
      <c r="I1161" t="n">
        <v>160799.7895646828</v>
      </c>
      <c r="J1161" t="n">
        <v>6383.397079911847</v>
      </c>
      <c r="K1161" t="n">
        <v>1837.488578173801</v>
      </c>
      <c r="L1161" t="n">
        <v>-802.8478258320753</v>
      </c>
      <c r="M1161" t="n">
        <v>2.451253624312197</v>
      </c>
      <c r="N1161" t="n">
        <v>47.13259041088031</v>
      </c>
      <c r="O1161" t="n">
        <v>143.1803639517823</v>
      </c>
      <c r="P1161" t="n">
        <v>0.5382333161975337</v>
      </c>
      <c r="Q1161" t="n">
        <v>29.25354243612219</v>
      </c>
      <c r="R1161" t="n">
        <v>109.990495101187</v>
      </c>
      <c r="S1161" t="n">
        <v>178.1648669091718</v>
      </c>
      <c r="T1161" t="n">
        <v>1992.29743085314</v>
      </c>
      <c r="U1161" t="n">
        <v>54693.30280422964</v>
      </c>
      <c r="V1161" t="n">
        <v>528.6666666666666</v>
      </c>
      <c r="W1161" t="n">
        <v>674</v>
      </c>
      <c r="X1161" t="n">
        <v>453.6666666666667</v>
      </c>
      <c r="Y1161" t="n">
        <v>0</v>
      </c>
      <c r="Z1161" t="n">
        <v>1.012138852412501</v>
      </c>
      <c r="AA1161" t="n">
        <v>10.1390312817442</v>
      </c>
      <c r="AB1161" t="n">
        <v>317.6666639111933</v>
      </c>
      <c r="AC1161" t="n">
        <v>117.167037682671</v>
      </c>
      <c r="AD1161" t="n">
        <v>4930.846591395219</v>
      </c>
      <c r="AE1161" t="n">
        <v>1.474485238393745</v>
      </c>
      <c r="AF1161" t="n">
        <v>21.62819156460147</v>
      </c>
      <c r="AG1161" t="n">
        <v>300.0533671849806</v>
      </c>
      <c r="AH1161" t="n">
        <v>27800.59447522416</v>
      </c>
      <c r="AI1161" t="n">
        <v>21486.25051991731</v>
      </c>
      <c r="AJ1161" t="n">
        <v>-47.00884513034092</v>
      </c>
      <c r="AK1161" t="n">
        <v>-371.0144405510508</v>
      </c>
      <c r="AL1161" t="n">
        <v>-22.88269829824168</v>
      </c>
      <c r="AM1161" t="n">
        <v>1.913020308114661</v>
      </c>
      <c r="AN1161" t="n">
        <v>17.87904797475815</v>
      </c>
      <c r="AO1161" t="n">
        <v>33.1898688505958</v>
      </c>
      <c r="AP1161" t="n">
        <v>843360.3462050068</v>
      </c>
      <c r="AQ1161" t="n">
        <v>0.2885074053117881</v>
      </c>
      <c r="AR1161" t="n">
        <v>0.2612370419910431</v>
      </c>
      <c r="AS1161" t="n">
        <v>0.1178678416276176</v>
      </c>
      <c r="AT1161" t="n">
        <v>0.1416649390144595</v>
      </c>
      <c r="AU1161" t="n">
        <v>0.1907227720550916</v>
      </c>
      <c r="AV1161" t="n">
        <v>8.303306146336134</v>
      </c>
      <c r="AW1161" t="n">
        <v>124.312702349474</v>
      </c>
      <c r="AX1161" t="n">
        <v>4208.664542535846</v>
      </c>
      <c r="AY1161" t="n">
        <v>492.5125656196506</v>
      </c>
      <c r="AZ1161" t="n">
        <v>190538.5658626027</v>
      </c>
      <c r="BA1161" t="n">
        <v>8157.046670241361</v>
      </c>
      <c r="BB1161" t="n">
        <v>54504.40209064517</v>
      </c>
      <c r="BC1161" t="n">
        <v>62661.44876088653</v>
      </c>
      <c r="BD1161" t="n">
        <v>2.451253624312197</v>
      </c>
      <c r="BE1161" t="n">
        <v>0.5382333161975337</v>
      </c>
      <c r="BF1161" t="n">
        <v>47.13259041088031</v>
      </c>
      <c r="BG1161" t="n">
        <v>29.25354243612219</v>
      </c>
      <c r="BH1161" t="n">
        <v>143.1803639517823</v>
      </c>
      <c r="BI1161" t="n">
        <v>109.990495101187</v>
      </c>
      <c r="BJ1161" t="n">
        <v>52573.38217982472</v>
      </c>
      <c r="BK1161" t="n">
        <v>11724.47216463921</v>
      </c>
      <c r="BL1161" t="n">
        <v>70712.42051063059</v>
      </c>
      <c r="BM1161" t="n">
        <v>45699.52339892308</v>
      </c>
      <c r="BN1161" t="n">
        <v>3493.770235141497</v>
      </c>
      <c r="BO1161" t="n">
        <v>2653.913878786294</v>
      </c>
      <c r="BP1161" t="n">
        <v>0.1862709328254411</v>
      </c>
      <c r="BQ1161" t="n">
        <v>7.670535195350976</v>
      </c>
      <c r="BR1161" t="n">
        <v>106.1188250926451</v>
      </c>
      <c r="BS1161" t="n">
        <v>3976.486233742753</v>
      </c>
      <c r="BT1161" t="n">
        <v>11977.70388433023</v>
      </c>
      <c r="BU1161" t="n">
        <v>3856.733278879723</v>
      </c>
      <c r="BV1161" t="n">
        <v>22860.99999999</v>
      </c>
      <c r="BW1161" t="n">
        <v>1593.2519443</v>
      </c>
      <c r="BX1161" t="n">
        <v>39.3668725</v>
      </c>
      <c r="BY1161" t="inlineStr">
        <is>
          <t>2022-07-27 19:18:00</t>
        </is>
      </c>
      <c r="BZ1161" t="inlineStr">
        <is>
          <t>2022-07-27 19:18:00</t>
        </is>
      </c>
      <c r="CA1161" t="inlineStr">
        <is>
          <t>2022-07-27 19:18:00</t>
        </is>
      </c>
    </row>
    <row r="1162">
      <c r="A1162" t="n">
        <v>1159</v>
      </c>
      <c r="B1162" t="n">
        <v>212</v>
      </c>
      <c r="C1162" t="n">
        <v>81</v>
      </c>
      <c r="D1162" t="n">
        <v>854.409426995487</v>
      </c>
      <c r="E1162" t="n">
        <v>10.64066911767961</v>
      </c>
      <c r="F1162" t="n">
        <v>136.9320407468349</v>
      </c>
      <c r="G1162" t="n">
        <v>2502.732988140213</v>
      </c>
      <c r="H1162" t="n">
        <v>121626.0401873235</v>
      </c>
      <c r="I1162" t="n">
        <v>161681.6940426322</v>
      </c>
      <c r="J1162" t="n">
        <v>6415.37909962374</v>
      </c>
      <c r="K1162" t="n">
        <v>1837.488578173801</v>
      </c>
      <c r="L1162" t="n">
        <v>-802.8478258320753</v>
      </c>
      <c r="M1162" t="n">
        <v>2.41471902863226</v>
      </c>
      <c r="N1162" t="n">
        <v>47.13259041088031</v>
      </c>
      <c r="O1162" t="n">
        <v>143.1803639517823</v>
      </c>
      <c r="P1162" t="n">
        <v>0.5382333161975337</v>
      </c>
      <c r="Q1162" t="n">
        <v>29.25354243612219</v>
      </c>
      <c r="R1162" t="n">
        <v>109.990495101187</v>
      </c>
      <c r="S1162" t="n">
        <v>178.2014015048517</v>
      </c>
      <c r="T1162" t="n">
        <v>1992.747571256613</v>
      </c>
      <c r="U1162" t="n">
        <v>54715.66433289498</v>
      </c>
      <c r="V1162" t="n">
        <v>529</v>
      </c>
      <c r="W1162" t="n">
        <v>674</v>
      </c>
      <c r="X1162" t="n">
        <v>454.6666666666667</v>
      </c>
      <c r="Y1162" t="n">
        <v>0</v>
      </c>
      <c r="Z1162" t="n">
        <v>1.012550081351298</v>
      </c>
      <c r="AA1162" t="n">
        <v>10.13941607145149</v>
      </c>
      <c r="AB1162" t="n">
        <v>317.6669223017652</v>
      </c>
      <c r="AC1162" t="n">
        <v>117.1673772388644</v>
      </c>
      <c r="AD1162" t="n">
        <v>4930.847721887527</v>
      </c>
      <c r="AE1162" t="n">
        <v>1.474642298213153</v>
      </c>
      <c r="AF1162" t="n">
        <v>21.62833852653979</v>
      </c>
      <c r="AG1162" t="n">
        <v>300.0534658715581</v>
      </c>
      <c r="AH1162" t="n">
        <v>27800.59460491016</v>
      </c>
      <c r="AI1162" t="n">
        <v>21486.2509516839</v>
      </c>
      <c r="AJ1162" t="n">
        <v>-29.11923313134196</v>
      </c>
      <c r="AK1162" t="n">
        <v>-398.1078218241157</v>
      </c>
      <c r="AL1162" t="n">
        <v>-24.71885278329724</v>
      </c>
      <c r="AM1162" t="n">
        <v>1.876485712434725</v>
      </c>
      <c r="AN1162" t="n">
        <v>17.87904797475815</v>
      </c>
      <c r="AO1162" t="n">
        <v>33.1898688505958</v>
      </c>
      <c r="AP1162" t="n">
        <v>843308.1933207671</v>
      </c>
      <c r="AQ1162" t="n">
        <v>0.2884548479735218</v>
      </c>
      <c r="AR1162" t="n">
        <v>0.2587040442448041</v>
      </c>
      <c r="AS1162" t="n">
        <v>0.1178751309530964</v>
      </c>
      <c r="AT1162" t="n">
        <v>0.1442285420777057</v>
      </c>
      <c r="AU1162" t="n">
        <v>0.190737434750872</v>
      </c>
      <c r="AV1162" t="n">
        <v>8.302763750728952</v>
      </c>
      <c r="AW1162" t="n">
        <v>124.3045925959662</v>
      </c>
      <c r="AX1162" t="n">
        <v>4208.390541462714</v>
      </c>
      <c r="AY1162" t="n">
        <v>492.4807293067061</v>
      </c>
      <c r="AZ1162" t="n">
        <v>190525.7820732164</v>
      </c>
      <c r="BA1162" t="n">
        <v>8157.046670241361</v>
      </c>
      <c r="BB1162" t="n">
        <v>54504.40209064517</v>
      </c>
      <c r="BC1162" t="n">
        <v>62661.44876088653</v>
      </c>
      <c r="BD1162" t="n">
        <v>2.41471902863226</v>
      </c>
      <c r="BE1162" t="n">
        <v>0.5382333161975337</v>
      </c>
      <c r="BF1162" t="n">
        <v>47.13259041088031</v>
      </c>
      <c r="BG1162" t="n">
        <v>29.25354243612219</v>
      </c>
      <c r="BH1162" t="n">
        <v>143.1803639517823</v>
      </c>
      <c r="BI1162" t="n">
        <v>109.990495101187</v>
      </c>
      <c r="BJ1162" t="n">
        <v>51738.16478798605</v>
      </c>
      <c r="BK1162" t="n">
        <v>11724.47216463921</v>
      </c>
      <c r="BL1162" t="n">
        <v>70712.42051063059</v>
      </c>
      <c r="BM1162" t="n">
        <v>45699.52339892308</v>
      </c>
      <c r="BN1162" t="n">
        <v>3493.770235141497</v>
      </c>
      <c r="BO1162" t="n">
        <v>2653.913878786294</v>
      </c>
      <c r="BP1162" t="n">
        <v>0.1723428429281751</v>
      </c>
      <c r="BQ1162" t="n">
        <v>7.670535195350976</v>
      </c>
      <c r="BR1162" t="n">
        <v>106.1188250926451</v>
      </c>
      <c r="BS1162" t="n">
        <v>3658.076170601493</v>
      </c>
      <c r="BT1162" t="n">
        <v>11977.70388433023</v>
      </c>
      <c r="BU1162" t="n">
        <v>3856.733278879723</v>
      </c>
      <c r="BV1162" t="n">
        <v>22872.265</v>
      </c>
      <c r="BW1162" t="n">
        <v>1595.525</v>
      </c>
      <c r="BX1162" t="n">
        <v>39.44985661</v>
      </c>
      <c r="BY1162" t="inlineStr">
        <is>
          <t>2022-07-27 19:19:00</t>
        </is>
      </c>
      <c r="BZ1162" t="inlineStr">
        <is>
          <t>2022-07-27 19:19:00</t>
        </is>
      </c>
      <c r="CA1162" t="inlineStr">
        <is>
          <t>2022-07-27 19:19:00</t>
        </is>
      </c>
    </row>
    <row r="1163">
      <c r="A1163" t="n">
        <v>1160</v>
      </c>
      <c r="B1163" t="n">
        <v>212</v>
      </c>
      <c r="C1163" t="n">
        <v>81</v>
      </c>
      <c r="D1163" t="n">
        <v>854.409426995487</v>
      </c>
      <c r="E1163" t="n">
        <v>10.64066911767961</v>
      </c>
      <c r="F1163" t="n">
        <v>136.9320407468349</v>
      </c>
      <c r="G1163" t="n">
        <v>2491.552353002831</v>
      </c>
      <c r="H1163" t="n">
        <v>121641.4847845309</v>
      </c>
      <c r="I1163" t="n">
        <v>162122.646281607</v>
      </c>
      <c r="J1163" t="n">
        <v>6399.932957956587</v>
      </c>
      <c r="K1163" t="n">
        <v>1837.488578173801</v>
      </c>
      <c r="L1163" t="n">
        <v>-802.8478258320753</v>
      </c>
      <c r="M1163" t="n">
        <v>3.077995686870275</v>
      </c>
      <c r="N1163" t="n">
        <v>47.13259041088031</v>
      </c>
      <c r="O1163" t="n">
        <v>143.1803639517823</v>
      </c>
      <c r="P1163" t="n">
        <v>0.3867660588146208</v>
      </c>
      <c r="Q1163" t="n">
        <v>29.25354243612219</v>
      </c>
      <c r="R1163" t="n">
        <v>109.990495101187</v>
      </c>
      <c r="S1163" t="n">
        <v>179.0161454204726</v>
      </c>
      <c r="T1163" t="n">
        <v>1992.747571256613</v>
      </c>
      <c r="U1163" t="n">
        <v>54726.84509722764</v>
      </c>
      <c r="V1163" t="n">
        <v>529.6666666666666</v>
      </c>
      <c r="W1163" t="n">
        <v>674.6666666666666</v>
      </c>
      <c r="X1163" t="n">
        <v>455</v>
      </c>
      <c r="Y1163" t="n">
        <v>0</v>
      </c>
      <c r="Z1163" t="n">
        <v>1.012628363083209</v>
      </c>
      <c r="AA1163" t="n">
        <v>10.13941607145149</v>
      </c>
      <c r="AB1163" t="n">
        <v>317.667051497051</v>
      </c>
      <c r="AC1163" t="n">
        <v>117.1688919114383</v>
      </c>
      <c r="AD1163" t="n">
        <v>4930.848287133681</v>
      </c>
      <c r="AE1163" t="n">
        <v>1.47467219619337</v>
      </c>
      <c r="AF1163" t="n">
        <v>21.62833852653979</v>
      </c>
      <c r="AG1163" t="n">
        <v>300.0535152148469</v>
      </c>
      <c r="AH1163" t="n">
        <v>27800.59518340593</v>
      </c>
      <c r="AI1163" t="n">
        <v>21486.2511675672</v>
      </c>
      <c r="AJ1163" t="n">
        <v>-11.78066741505732</v>
      </c>
      <c r="AK1163" t="n">
        <v>-370.353911638955</v>
      </c>
      <c r="AL1163" t="n">
        <v>-29.81649458638807</v>
      </c>
      <c r="AM1163" t="n">
        <v>2.691229628055652</v>
      </c>
      <c r="AN1163" t="n">
        <v>17.87904797475815</v>
      </c>
      <c r="AO1163" t="n">
        <v>33.1898688505958</v>
      </c>
      <c r="AP1163" t="n">
        <v>843946.0097529966</v>
      </c>
      <c r="AQ1163" t="n">
        <v>0.288378878535269</v>
      </c>
      <c r="AR1163" t="n">
        <v>0.2588773355022289</v>
      </c>
      <c r="AS1163" t="n">
        <v>0.11646643496903</v>
      </c>
      <c r="AT1163" t="n">
        <v>0.1441209097342831</v>
      </c>
      <c r="AU1163" t="n">
        <v>0.192156441259189</v>
      </c>
      <c r="AV1163" t="n">
        <v>8.301328444716161</v>
      </c>
      <c r="AW1163" t="n">
        <v>124.2726513409065</v>
      </c>
      <c r="AX1163" t="n">
        <v>4206.900265369824</v>
      </c>
      <c r="AY1163" t="n">
        <v>492.3277734226322</v>
      </c>
      <c r="AZ1163" t="n">
        <v>190511.1357126166</v>
      </c>
      <c r="BA1163" t="n">
        <v>4712.916203966284</v>
      </c>
      <c r="BB1163" t="n">
        <v>54504.40209064517</v>
      </c>
      <c r="BC1163" t="n">
        <v>59217.31829461146</v>
      </c>
      <c r="BD1163" t="n">
        <v>3.077995686870275</v>
      </c>
      <c r="BE1163" t="n">
        <v>0.3867660588146208</v>
      </c>
      <c r="BF1163" t="n">
        <v>47.13259041088031</v>
      </c>
      <c r="BG1163" t="n">
        <v>29.25354243612219</v>
      </c>
      <c r="BH1163" t="n">
        <v>143.1803639517823</v>
      </c>
      <c r="BI1163" t="n">
        <v>109.990495101187</v>
      </c>
      <c r="BJ1163" t="n">
        <v>66887.68588635375</v>
      </c>
      <c r="BK1163" t="n">
        <v>8264.89555669698</v>
      </c>
      <c r="BL1163" t="n">
        <v>70712.42051063059</v>
      </c>
      <c r="BM1163" t="n">
        <v>45699.52339892308</v>
      </c>
      <c r="BN1163" t="n">
        <v>3493.770235141497</v>
      </c>
      <c r="BO1163" t="n">
        <v>2653.913878786294</v>
      </c>
      <c r="BP1163" t="n">
        <v>0.2250172935637979</v>
      </c>
      <c r="BQ1163" t="n">
        <v>7.670535195350976</v>
      </c>
      <c r="BR1163" t="n">
        <v>106.1188250926451</v>
      </c>
      <c r="BS1163" t="n">
        <v>4861.183036097336</v>
      </c>
      <c r="BT1163" t="n">
        <v>11977.70388433023</v>
      </c>
      <c r="BU1163" t="n">
        <v>3856.733278879723</v>
      </c>
      <c r="BV1163" t="n">
        <v>22840.42549999</v>
      </c>
      <c r="BW1163" t="n">
        <v>1592.06</v>
      </c>
      <c r="BX1163" t="n">
        <v>39.63875</v>
      </c>
      <c r="BY1163" t="inlineStr">
        <is>
          <t>2022-07-27 19:20:00</t>
        </is>
      </c>
      <c r="BZ1163" t="inlineStr">
        <is>
          <t>2022-07-27 19:20:00</t>
        </is>
      </c>
      <c r="CA1163" t="inlineStr">
        <is>
          <t>2022-07-27 19:20:00</t>
        </is>
      </c>
    </row>
    <row r="1164">
      <c r="A1164" t="n">
        <v>1161</v>
      </c>
      <c r="B1164" t="n">
        <v>212</v>
      </c>
      <c r="C1164" t="n">
        <v>81</v>
      </c>
      <c r="D1164" t="n">
        <v>854.409426995487</v>
      </c>
      <c r="E1164" t="n">
        <v>10.64066911767961</v>
      </c>
      <c r="F1164" t="n">
        <v>136.9320407468349</v>
      </c>
      <c r="G1164" t="n">
        <v>2491.552353002831</v>
      </c>
      <c r="H1164" t="n">
        <v>121649.2070831347</v>
      </c>
      <c r="I1164" t="n">
        <v>162122.646281607</v>
      </c>
      <c r="J1164" t="n">
        <v>6392.209887123009</v>
      </c>
      <c r="K1164" t="n">
        <v>1837.488578173801</v>
      </c>
      <c r="L1164" t="n">
        <v>-802.8478258320753</v>
      </c>
      <c r="M1164" t="n">
        <v>3.409634015989282</v>
      </c>
      <c r="N1164" t="n">
        <v>47.13259041088031</v>
      </c>
      <c r="O1164" t="n">
        <v>143.1803639517823</v>
      </c>
      <c r="P1164" t="n">
        <v>0.3110324301231644</v>
      </c>
      <c r="Q1164" t="n">
        <v>29.25354243612219</v>
      </c>
      <c r="R1164" t="n">
        <v>109.990495101187</v>
      </c>
      <c r="S1164" t="n">
        <v>179.4235173782831</v>
      </c>
      <c r="T1164" t="n">
        <v>1992.747571256613</v>
      </c>
      <c r="U1164" t="n">
        <v>54726.84509722764</v>
      </c>
      <c r="V1164" t="n">
        <v>530</v>
      </c>
      <c r="W1164" t="n">
        <v>675</v>
      </c>
      <c r="X1164" t="n">
        <v>455</v>
      </c>
      <c r="Y1164" t="n">
        <v>0</v>
      </c>
      <c r="Z1164" t="n">
        <v>1.012667503949164</v>
      </c>
      <c r="AA1164" t="n">
        <v>10.13941607145149</v>
      </c>
      <c r="AB1164" t="n">
        <v>317.667051497051</v>
      </c>
      <c r="AC1164" t="n">
        <v>117.1696492477252</v>
      </c>
      <c r="AD1164" t="n">
        <v>4930.848287133681</v>
      </c>
      <c r="AE1164" t="n">
        <v>1.474687145183478</v>
      </c>
      <c r="AF1164" t="n">
        <v>21.62833852653979</v>
      </c>
      <c r="AG1164" t="n">
        <v>300.0535152148469</v>
      </c>
      <c r="AH1164" t="n">
        <v>27800.59547265381</v>
      </c>
      <c r="AI1164" t="n">
        <v>21486.2511675672</v>
      </c>
      <c r="AJ1164" t="n">
        <v>-20.03802024887032</v>
      </c>
      <c r="AK1164" t="n">
        <v>-340.4065062812346</v>
      </c>
      <c r="AL1164" t="n">
        <v>-32.57007844773148</v>
      </c>
      <c r="AM1164" t="n">
        <v>3.098601585866116</v>
      </c>
      <c r="AN1164" t="n">
        <v>17.87904797475815</v>
      </c>
      <c r="AO1164" t="n">
        <v>33.1898688505958</v>
      </c>
      <c r="AP1164" t="n">
        <v>843635.3003425054</v>
      </c>
      <c r="AQ1164" t="n">
        <v>0.288083500244401</v>
      </c>
      <c r="AR1164" t="n">
        <v>0.2584102688719865</v>
      </c>
      <c r="AS1164" t="n">
        <v>0.1170671981038427</v>
      </c>
      <c r="AT1164" t="n">
        <v>0.1442108597808199</v>
      </c>
      <c r="AU1164" t="n">
        <v>0.1922281729989498</v>
      </c>
      <c r="AV1164" t="n">
        <v>8.298395971688583</v>
      </c>
      <c r="AW1164" t="n">
        <v>124.2412428188869</v>
      </c>
      <c r="AX1164" t="n">
        <v>4202.522008746888</v>
      </c>
      <c r="AY1164" t="n">
        <v>492.178084651754</v>
      </c>
      <c r="AZ1164" t="n">
        <v>190426.7726479303</v>
      </c>
      <c r="BA1164" t="n">
        <v>2990.850970828744</v>
      </c>
      <c r="BB1164" t="n">
        <v>54504.40209064517</v>
      </c>
      <c r="BC1164" t="n">
        <v>57495.25306147392</v>
      </c>
      <c r="BD1164" t="n">
        <v>3.409634015989282</v>
      </c>
      <c r="BE1164" t="n">
        <v>0.3110324301231644</v>
      </c>
      <c r="BF1164" t="n">
        <v>47.13259041088031</v>
      </c>
      <c r="BG1164" t="n">
        <v>29.25354243612219</v>
      </c>
      <c r="BH1164" t="n">
        <v>143.1803639517823</v>
      </c>
      <c r="BI1164" t="n">
        <v>109.990495101187</v>
      </c>
      <c r="BJ1164" t="n">
        <v>74462.4464355376</v>
      </c>
      <c r="BK1164" t="n">
        <v>6535.107252725865</v>
      </c>
      <c r="BL1164" t="n">
        <v>70712.42051063059</v>
      </c>
      <c r="BM1164" t="n">
        <v>45699.52339892308</v>
      </c>
      <c r="BN1164" t="n">
        <v>3493.770235141497</v>
      </c>
      <c r="BO1164" t="n">
        <v>2653.913878786294</v>
      </c>
      <c r="BP1164" t="n">
        <v>0.2513545188816093</v>
      </c>
      <c r="BQ1164" t="n">
        <v>7.670535195350976</v>
      </c>
      <c r="BR1164" t="n">
        <v>106.1188250926451</v>
      </c>
      <c r="BS1164" t="n">
        <v>5462.736468845258</v>
      </c>
      <c r="BT1164" t="n">
        <v>11977.70388433023</v>
      </c>
      <c r="BU1164" t="n">
        <v>3856.733278879723</v>
      </c>
      <c r="BV1164" t="n">
        <v>22850.325</v>
      </c>
      <c r="BW1164" t="n">
        <v>1591.28</v>
      </c>
      <c r="BX1164" t="n">
        <v>39.66875019</v>
      </c>
      <c r="BY1164" t="inlineStr">
        <is>
          <t>2022-07-27 19:22:00</t>
        </is>
      </c>
      <c r="BZ1164" t="inlineStr">
        <is>
          <t>2022-07-27 19:22:00</t>
        </is>
      </c>
      <c r="CA1164" t="inlineStr">
        <is>
          <t>2022-07-27 19:22:00</t>
        </is>
      </c>
    </row>
    <row r="1165">
      <c r="A1165" t="n">
        <v>1162</v>
      </c>
      <c r="B1165" t="n">
        <v>212</v>
      </c>
      <c r="C1165" t="n">
        <v>81</v>
      </c>
      <c r="D1165" t="n">
        <v>854.409426995487</v>
      </c>
      <c r="E1165" t="n">
        <v>10.64066911767961</v>
      </c>
      <c r="F1165" t="n">
        <v>136.9320407468349</v>
      </c>
      <c r="G1165" t="n">
        <v>2491.552353002831</v>
      </c>
      <c r="H1165" t="n">
        <v>121649.2070831347</v>
      </c>
      <c r="I1165" t="n">
        <v>162260.396669764</v>
      </c>
      <c r="J1165" t="n">
        <v>6254.416107593723</v>
      </c>
      <c r="K1165" t="n">
        <v>1837.488578173801</v>
      </c>
      <c r="L1165" t="n">
        <v>-802.8478258320753</v>
      </c>
      <c r="M1165" t="n">
        <v>3.409634015989282</v>
      </c>
      <c r="N1165" t="n">
        <v>47.13259041088031</v>
      </c>
      <c r="O1165" t="n">
        <v>143.1803639517823</v>
      </c>
      <c r="P1165" t="n">
        <v>0.3110324301231644</v>
      </c>
      <c r="Q1165" t="n">
        <v>29.25354243612219</v>
      </c>
      <c r="R1165" t="n">
        <v>36.66349836706249</v>
      </c>
      <c r="S1165" t="n">
        <v>179.4235173782831</v>
      </c>
      <c r="T1165" t="n">
        <v>1992.747571256613</v>
      </c>
      <c r="U1165" t="n">
        <v>54800.17209396177</v>
      </c>
      <c r="V1165" t="n">
        <v>530</v>
      </c>
      <c r="W1165" t="n">
        <v>675.6666666666666</v>
      </c>
      <c r="X1165" t="n">
        <v>455</v>
      </c>
      <c r="Y1165" t="n">
        <v>0</v>
      </c>
      <c r="Z1165" t="n">
        <v>1.012667503949164</v>
      </c>
      <c r="AA1165" t="n">
        <v>10.13941607145149</v>
      </c>
      <c r="AB1165" t="n">
        <v>317.667051497051</v>
      </c>
      <c r="AC1165" t="n">
        <v>117.1696492477252</v>
      </c>
      <c r="AD1165" t="n">
        <v>4931.581557101022</v>
      </c>
      <c r="AE1165" t="n">
        <v>1.474687145183478</v>
      </c>
      <c r="AF1165" t="n">
        <v>21.62833852653979</v>
      </c>
      <c r="AG1165" t="n">
        <v>300.0535152148469</v>
      </c>
      <c r="AH1165" t="n">
        <v>27800.59547265381</v>
      </c>
      <c r="AI1165" t="n">
        <v>21486.53122385163</v>
      </c>
      <c r="AJ1165" t="n">
        <v>-135.8942171211325</v>
      </c>
      <c r="AK1165" t="n">
        <v>-387.9647738940927</v>
      </c>
      <c r="AL1165" t="n">
        <v>-171.3801296592017</v>
      </c>
      <c r="AM1165" t="n">
        <v>3.098601585866116</v>
      </c>
      <c r="AN1165" t="n">
        <v>17.87904797475815</v>
      </c>
      <c r="AO1165" t="n">
        <v>106.5168655847203</v>
      </c>
      <c r="AP1165" t="n">
        <v>843695.6021648053</v>
      </c>
      <c r="AQ1165" t="n">
        <v>0.2881877621888417</v>
      </c>
      <c r="AR1165" t="n">
        <v>0.2582652051765229</v>
      </c>
      <c r="AS1165" t="n">
        <v>0.1171474257101431</v>
      </c>
      <c r="AT1165" t="n">
        <v>0.1441861339219972</v>
      </c>
      <c r="AU1165" t="n">
        <v>0.1922134730024951</v>
      </c>
      <c r="AV1165" t="n">
        <v>8.297579874713065</v>
      </c>
      <c r="AW1165" t="n">
        <v>124.2394449380873</v>
      </c>
      <c r="AX1165" t="n">
        <v>4201.88868072668</v>
      </c>
      <c r="AY1165" t="n">
        <v>492.1561623362468</v>
      </c>
      <c r="AZ1165" t="n">
        <v>190416.3571285903</v>
      </c>
      <c r="BA1165" t="n">
        <v>2990.850970828744</v>
      </c>
      <c r="BB1165" t="n">
        <v>51731.13756446867</v>
      </c>
      <c r="BC1165" t="n">
        <v>54721.98853529742</v>
      </c>
      <c r="BD1165" t="n">
        <v>3.409634015989282</v>
      </c>
      <c r="BE1165" t="n">
        <v>0.3110324301231644</v>
      </c>
      <c r="BF1165" t="n">
        <v>47.13259041088031</v>
      </c>
      <c r="BG1165" t="n">
        <v>29.25354243612219</v>
      </c>
      <c r="BH1165" t="n">
        <v>143.1803639517823</v>
      </c>
      <c r="BI1165" t="n">
        <v>36.66349836706249</v>
      </c>
      <c r="BJ1165" t="n">
        <v>74462.4464355376</v>
      </c>
      <c r="BK1165" t="n">
        <v>6535.107252725865</v>
      </c>
      <c r="BL1165" t="n">
        <v>70712.42051063059</v>
      </c>
      <c r="BM1165" t="n">
        <v>45699.52339892308</v>
      </c>
      <c r="BN1165" t="n">
        <v>3493.770235141497</v>
      </c>
      <c r="BO1165" t="n">
        <v>-257.1444269194934</v>
      </c>
      <c r="BP1165" t="n">
        <v>0.2513545188816093</v>
      </c>
      <c r="BQ1165" t="n">
        <v>7.670535195350976</v>
      </c>
      <c r="BR1165" t="n">
        <v>106.1188250926451</v>
      </c>
      <c r="BS1165" t="n">
        <v>5462.736468845258</v>
      </c>
      <c r="BT1165" t="n">
        <v>11977.70388433023</v>
      </c>
      <c r="BU1165" t="n">
        <v>3856.733278879723</v>
      </c>
      <c r="BV1165" t="n">
        <v>22901.46</v>
      </c>
      <c r="BW1165" t="n">
        <v>1595.66</v>
      </c>
      <c r="BX1165" t="n">
        <v>39.69968</v>
      </c>
      <c r="BY1165" t="inlineStr">
        <is>
          <t>2022-07-27 19:23:00</t>
        </is>
      </c>
      <c r="BZ1165" t="inlineStr">
        <is>
          <t>2022-07-27 19:23:00</t>
        </is>
      </c>
      <c r="CA1165" t="inlineStr">
        <is>
          <t>2022-07-27 19:23:00</t>
        </is>
      </c>
    </row>
    <row r="1166">
      <c r="A1166" t="n">
        <v>1163</v>
      </c>
      <c r="B1166" t="n">
        <v>212</v>
      </c>
      <c r="C1166" t="n">
        <v>81</v>
      </c>
      <c r="D1166" t="n">
        <v>854.409426995487</v>
      </c>
      <c r="E1166" t="n">
        <v>10.64066911767961</v>
      </c>
      <c r="F1166" t="n">
        <v>136.9320407468349</v>
      </c>
      <c r="G1166" t="n">
        <v>2491.552353002831</v>
      </c>
      <c r="H1166" t="n">
        <v>121655.7113836862</v>
      </c>
      <c r="I1166" t="n">
        <v>162329.2718638426</v>
      </c>
      <c r="J1166" t="n">
        <v>6179.014917277585</v>
      </c>
      <c r="K1166" t="n">
        <v>1837.488578173801</v>
      </c>
      <c r="L1166" t="n">
        <v>-802.8478258320753</v>
      </c>
      <c r="M1166" t="n">
        <v>3.409634015989282</v>
      </c>
      <c r="N1166" t="n">
        <v>47.13259041088031</v>
      </c>
      <c r="O1166" t="n">
        <v>143.1803639517823</v>
      </c>
      <c r="P1166" t="n">
        <v>0.2976021171942063</v>
      </c>
      <c r="Q1166" t="n">
        <v>29.25354243612219</v>
      </c>
      <c r="R1166" t="n">
        <v>2.415845301584341e-13</v>
      </c>
      <c r="S1166" t="n">
        <v>179.436947691212</v>
      </c>
      <c r="T1166" t="n">
        <v>1992.747571256613</v>
      </c>
      <c r="U1166" t="n">
        <v>54836.83559232883</v>
      </c>
      <c r="V1166" t="n">
        <v>530</v>
      </c>
      <c r="W1166" t="n">
        <v>676.6666666666666</v>
      </c>
      <c r="X1166" t="n">
        <v>455</v>
      </c>
      <c r="Y1166" t="n">
        <v>0</v>
      </c>
      <c r="Z1166" t="n">
        <v>1.012667503949164</v>
      </c>
      <c r="AA1166" t="n">
        <v>10.13941607145149</v>
      </c>
      <c r="AB1166" t="n">
        <v>317.667051497051</v>
      </c>
      <c r="AC1166" t="n">
        <v>117.1697835508545</v>
      </c>
      <c r="AD1166" t="n">
        <v>4931.948192084693</v>
      </c>
      <c r="AE1166" t="n">
        <v>1.474687145183478</v>
      </c>
      <c r="AF1166" t="n">
        <v>21.62833852653979</v>
      </c>
      <c r="AG1166" t="n">
        <v>300.0535152148469</v>
      </c>
      <c r="AH1166" t="n">
        <v>27800.59552394793</v>
      </c>
      <c r="AI1166" t="n">
        <v>21486.67125199384</v>
      </c>
      <c r="AJ1166" t="n">
        <v>-277.5130398243175</v>
      </c>
      <c r="AK1166" t="n">
        <v>-434.9258074045267</v>
      </c>
      <c r="AL1166" t="n">
        <v>-256.7647639306499</v>
      </c>
      <c r="AM1166" t="n">
        <v>3.112031898795074</v>
      </c>
      <c r="AN1166" t="n">
        <v>17.87904797475815</v>
      </c>
      <c r="AO1166" t="n">
        <v>143.1803639517825</v>
      </c>
      <c r="AP1166" t="n">
        <v>845127.3125072451</v>
      </c>
      <c r="AQ1166" t="n">
        <v>0.2883433709518007</v>
      </c>
      <c r="AR1166" t="n">
        <v>0.2585373551469755</v>
      </c>
      <c r="AS1166" t="n">
        <v>0.1170401543691815</v>
      </c>
      <c r="AT1166" t="n">
        <v>0.1439419075624698</v>
      </c>
      <c r="AU1166" t="n">
        <v>0.1921372119695725</v>
      </c>
      <c r="AV1166" t="n">
        <v>8.298734203989882</v>
      </c>
      <c r="AW1166" t="n">
        <v>124.2486439930744</v>
      </c>
      <c r="AX1166" t="n">
        <v>4203.054029523013</v>
      </c>
      <c r="AY1166" t="n">
        <v>492.1529510343898</v>
      </c>
      <c r="AZ1166" t="n">
        <v>190489.9122365663</v>
      </c>
      <c r="BA1166" t="n">
        <v>2689.246433383133</v>
      </c>
      <c r="BB1166" t="n">
        <v>50344.50530138042</v>
      </c>
      <c r="BC1166" t="n">
        <v>53033.75173476356</v>
      </c>
      <c r="BD1166" t="n">
        <v>3.409634015989282</v>
      </c>
      <c r="BE1166" t="n">
        <v>0.2976021171942063</v>
      </c>
      <c r="BF1166" t="n">
        <v>47.13259041088031</v>
      </c>
      <c r="BG1166" t="n">
        <v>29.25354243612219</v>
      </c>
      <c r="BH1166" t="n">
        <v>143.1803639517823</v>
      </c>
      <c r="BI1166" t="n">
        <v>2.415845301584341e-13</v>
      </c>
      <c r="BJ1166" t="n">
        <v>74462.4464355376</v>
      </c>
      <c r="BK1166" t="n">
        <v>6226.998414728758</v>
      </c>
      <c r="BL1166" t="n">
        <v>70712.42051063059</v>
      </c>
      <c r="BM1166" t="n">
        <v>45699.52339892308</v>
      </c>
      <c r="BN1166" t="n">
        <v>3493.770235141497</v>
      </c>
      <c r="BO1166" t="n">
        <v>-1712.673579772387</v>
      </c>
      <c r="BP1166" t="n">
        <v>0.2513545188816093</v>
      </c>
      <c r="BQ1166" t="n">
        <v>7.670535195350976</v>
      </c>
      <c r="BR1166" t="n">
        <v>106.1188250926451</v>
      </c>
      <c r="BS1166" t="n">
        <v>5462.736468845258</v>
      </c>
      <c r="BT1166" t="n">
        <v>11977.70388433023</v>
      </c>
      <c r="BU1166" t="n">
        <v>3856.733278879723</v>
      </c>
      <c r="BV1166" t="n">
        <v>22941.3</v>
      </c>
      <c r="BW1166" t="n">
        <v>1597.4098938</v>
      </c>
      <c r="BX1166" t="n">
        <v>39.86882567</v>
      </c>
      <c r="BY1166" t="inlineStr">
        <is>
          <t>2022-07-27 19:24:00</t>
        </is>
      </c>
      <c r="BZ1166" t="inlineStr">
        <is>
          <t>2022-07-27 19:24:00</t>
        </is>
      </c>
      <c r="CA1166" t="inlineStr">
        <is>
          <t>2022-07-27 19:24:00</t>
        </is>
      </c>
    </row>
    <row r="1167">
      <c r="A1167" t="n">
        <v>1164</v>
      </c>
      <c r="B1167" t="n">
        <v>212</v>
      </c>
      <c r="C1167" t="n">
        <v>81</v>
      </c>
      <c r="D1167" t="n">
        <v>854.409426995487</v>
      </c>
      <c r="E1167" t="n">
        <v>10.64066911767961</v>
      </c>
      <c r="F1167" t="n">
        <v>136.9320407468349</v>
      </c>
      <c r="G1167" t="n">
        <v>2491.552353002831</v>
      </c>
      <c r="H1167" t="n">
        <v>121658.9635339619</v>
      </c>
      <c r="I1167" t="n">
        <v>162329.2718638426</v>
      </c>
      <c r="J1167" t="n">
        <v>6175.762767001837</v>
      </c>
      <c r="K1167" t="n">
        <v>1837.488578173801</v>
      </c>
      <c r="L1167" t="n">
        <v>-802.8478258320753</v>
      </c>
      <c r="M1167" t="n">
        <v>3.409634015989282</v>
      </c>
      <c r="N1167" t="n">
        <v>47.13259041088031</v>
      </c>
      <c r="O1167" t="n">
        <v>143.1803639517823</v>
      </c>
      <c r="P1167" t="n">
        <v>0.2908869607297273</v>
      </c>
      <c r="Q1167" t="n">
        <v>29.25354243612219</v>
      </c>
      <c r="R1167" t="n">
        <v>2.415845301584341e-13</v>
      </c>
      <c r="S1167" t="n">
        <v>179.4436628476766</v>
      </c>
      <c r="T1167" t="n">
        <v>1992.747571256613</v>
      </c>
      <c r="U1167" t="n">
        <v>54836.83559232883</v>
      </c>
      <c r="V1167" t="n">
        <v>530</v>
      </c>
      <c r="W1167" t="n">
        <v>677</v>
      </c>
      <c r="X1167" t="n">
        <v>455</v>
      </c>
      <c r="Y1167" t="n">
        <v>0</v>
      </c>
      <c r="Z1167" t="n">
        <v>1.012667503949164</v>
      </c>
      <c r="AA1167" t="n">
        <v>10.13941607145149</v>
      </c>
      <c r="AB1167" t="n">
        <v>317.667051497051</v>
      </c>
      <c r="AC1167" t="n">
        <v>117.1698507024191</v>
      </c>
      <c r="AD1167" t="n">
        <v>4931.948192084693</v>
      </c>
      <c r="AE1167" t="n">
        <v>1.474687145183478</v>
      </c>
      <c r="AF1167" t="n">
        <v>21.62833852653979</v>
      </c>
      <c r="AG1167" t="n">
        <v>300.0535152148469</v>
      </c>
      <c r="AH1167" t="n">
        <v>27800.59554959499</v>
      </c>
      <c r="AI1167" t="n">
        <v>21486.67125199384</v>
      </c>
      <c r="AJ1167" t="n">
        <v>-321.9146191603669</v>
      </c>
      <c r="AK1167" t="n">
        <v>-445.35461913817</v>
      </c>
      <c r="AL1167" t="n">
        <v>-264.8375434611392</v>
      </c>
      <c r="AM1167" t="n">
        <v>3.118747055259553</v>
      </c>
      <c r="AN1167" t="n">
        <v>17.87904797475815</v>
      </c>
      <c r="AO1167" t="n">
        <v>143.1803639517825</v>
      </c>
      <c r="AP1167" t="n">
        <v>846217.9563928352</v>
      </c>
      <c r="AQ1167" t="n">
        <v>0.2884727044436541</v>
      </c>
      <c r="AR1167" t="n">
        <v>0.2584873022544039</v>
      </c>
      <c r="AS1167" t="n">
        <v>0.1173873298942788</v>
      </c>
      <c r="AT1167" t="n">
        <v>0.1437678822753376</v>
      </c>
      <c r="AU1167" t="n">
        <v>0.1918847811323256</v>
      </c>
      <c r="AV1167" t="n">
        <v>8.295472812076111</v>
      </c>
      <c r="AW1167" t="n">
        <v>124.2069285154824</v>
      </c>
      <c r="AX1167" t="n">
        <v>4200.064288709191</v>
      </c>
      <c r="AY1167" t="n">
        <v>491.9193309807051</v>
      </c>
      <c r="AZ1167" t="n">
        <v>190459.5948958922</v>
      </c>
      <c r="BA1167" t="n">
        <v>2538.444164660327</v>
      </c>
      <c r="BB1167" t="n">
        <v>50344.50530138042</v>
      </c>
      <c r="BC1167" t="n">
        <v>52882.94946604074</v>
      </c>
      <c r="BD1167" t="n">
        <v>3.409634015989282</v>
      </c>
      <c r="BE1167" t="n">
        <v>0.2908869607297273</v>
      </c>
      <c r="BF1167" t="n">
        <v>47.13259041088031</v>
      </c>
      <c r="BG1167" t="n">
        <v>29.25354243612219</v>
      </c>
      <c r="BH1167" t="n">
        <v>143.1803639517823</v>
      </c>
      <c r="BI1167" t="n">
        <v>2.415845301584341e-13</v>
      </c>
      <c r="BJ1167" t="n">
        <v>74462.4464355376</v>
      </c>
      <c r="BK1167" t="n">
        <v>6072.943995730205</v>
      </c>
      <c r="BL1167" t="n">
        <v>70712.42051063059</v>
      </c>
      <c r="BM1167" t="n">
        <v>45699.52339892308</v>
      </c>
      <c r="BN1167" t="n">
        <v>3493.770235141497</v>
      </c>
      <c r="BO1167" t="n">
        <v>-1712.673579772387</v>
      </c>
      <c r="BP1167" t="n">
        <v>0.2513545188816093</v>
      </c>
      <c r="BQ1167" t="n">
        <v>7.670535195350976</v>
      </c>
      <c r="BR1167" t="n">
        <v>106.1188250926451</v>
      </c>
      <c r="BS1167" t="n">
        <v>5462.736468845258</v>
      </c>
      <c r="BT1167" t="n">
        <v>11977.70388433023</v>
      </c>
      <c r="BU1167" t="n">
        <v>3856.733278879723</v>
      </c>
      <c r="BV1167" t="n">
        <v>22941.3</v>
      </c>
      <c r="BW1167" t="n">
        <v>1597.4098938</v>
      </c>
      <c r="BX1167" t="n">
        <v>39.86882567</v>
      </c>
      <c r="BY1167" t="inlineStr">
        <is>
          <t>2022-07-27 19:24:00</t>
        </is>
      </c>
      <c r="BZ1167" t="inlineStr">
        <is>
          <t>2022-07-27 19:24:00</t>
        </is>
      </c>
      <c r="CA1167" t="inlineStr">
        <is>
          <t>2022-07-27 19:24:00</t>
        </is>
      </c>
    </row>
    <row r="1168">
      <c r="A1168" t="n">
        <v>1165</v>
      </c>
      <c r="B1168" t="n">
        <v>212</v>
      </c>
      <c r="C1168" t="n">
        <v>81</v>
      </c>
      <c r="D1168" t="n">
        <v>854.409426995487</v>
      </c>
      <c r="E1168" t="n">
        <v>10.64066911767961</v>
      </c>
      <c r="F1168" t="n">
        <v>137.6607642167797</v>
      </c>
      <c r="G1168" t="n">
        <v>2458.275362164856</v>
      </c>
      <c r="H1168" t="n">
        <v>121907.7015804452</v>
      </c>
      <c r="I1168" t="n">
        <v>162329.2718638426</v>
      </c>
      <c r="J1168" t="n">
        <v>6096.707816255273</v>
      </c>
      <c r="K1168" t="n">
        <v>1837.488578173801</v>
      </c>
      <c r="L1168" t="n">
        <v>-802.8478258320753</v>
      </c>
      <c r="M1168" t="n">
        <v>3.409634015989282</v>
      </c>
      <c r="N1168" t="n">
        <v>47.13259041088031</v>
      </c>
      <c r="O1168" t="n">
        <v>143.1803639517823</v>
      </c>
      <c r="P1168" t="n">
        <v>0.221784858343591</v>
      </c>
      <c r="Q1168" t="n">
        <v>29.25354243612219</v>
      </c>
      <c r="R1168" t="n">
        <v>2.415845301584341e-13</v>
      </c>
      <c r="S1168" t="n">
        <v>179.5127649500627</v>
      </c>
      <c r="T1168" t="n">
        <v>1993.687079051547</v>
      </c>
      <c r="U1168" t="n">
        <v>54870.11328145452</v>
      </c>
      <c r="V1168" t="n">
        <v>530</v>
      </c>
      <c r="W1168" t="n">
        <v>677.6666666666666</v>
      </c>
      <c r="X1168" t="n">
        <v>456.3333333333333</v>
      </c>
      <c r="Y1168" t="n">
        <v>0</v>
      </c>
      <c r="Z1168" t="n">
        <v>1.012667503949164</v>
      </c>
      <c r="AA1168" t="n">
        <v>10.14130401049161</v>
      </c>
      <c r="AB1168" t="n">
        <v>317.6677497847663</v>
      </c>
      <c r="AC1168" t="n">
        <v>117.1712107222706</v>
      </c>
      <c r="AD1168" t="n">
        <v>4931.948192084693</v>
      </c>
      <c r="AE1168" t="n">
        <v>1.474687145183478</v>
      </c>
      <c r="AF1168" t="n">
        <v>21.62905958319879</v>
      </c>
      <c r="AG1168" t="n">
        <v>300.053781910432</v>
      </c>
      <c r="AH1168" t="n">
        <v>27800.59606902456</v>
      </c>
      <c r="AI1168" t="n">
        <v>21486.67125199384</v>
      </c>
      <c r="AJ1168" t="n">
        <v>-361.9569404181128</v>
      </c>
      <c r="AK1168" t="n">
        <v>-425.1823591765812</v>
      </c>
      <c r="AL1168" t="n">
        <v>-272.7664100214816</v>
      </c>
      <c r="AM1168" t="n">
        <v>3.18784915764569</v>
      </c>
      <c r="AN1168" t="n">
        <v>17.87904797475815</v>
      </c>
      <c r="AO1168" t="n">
        <v>143.1803639517825</v>
      </c>
      <c r="AP1168" t="n">
        <v>846219.5796855539</v>
      </c>
      <c r="AQ1168" t="n">
        <v>0.2884721510699768</v>
      </c>
      <c r="AR1168" t="n">
        <v>0.2584868064013586</v>
      </c>
      <c r="AS1168" t="n">
        <v>0.1173871047115928</v>
      </c>
      <c r="AT1168" t="n">
        <v>0.1437676064871591</v>
      </c>
      <c r="AU1168" t="n">
        <v>0.1918863313299128</v>
      </c>
      <c r="AV1168" t="n">
        <v>8.29546966667006</v>
      </c>
      <c r="AW1168" t="n">
        <v>124.206888797801</v>
      </c>
      <c r="AX1168" t="n">
        <v>4200.063313788672</v>
      </c>
      <c r="AY1168" t="n">
        <v>491.9194993406745</v>
      </c>
      <c r="AZ1168" t="n">
        <v>190459.2979973996</v>
      </c>
      <c r="BA1168" t="n">
        <v>1033.503658631325</v>
      </c>
      <c r="BB1168" t="n">
        <v>50344.50530138042</v>
      </c>
      <c r="BC1168" t="n">
        <v>51378.00896001174</v>
      </c>
      <c r="BD1168" t="n">
        <v>3.409634015989282</v>
      </c>
      <c r="BE1168" t="n">
        <v>0.221784858343591</v>
      </c>
      <c r="BF1168" t="n">
        <v>47.13259041088031</v>
      </c>
      <c r="BG1168" t="n">
        <v>29.25354243612219</v>
      </c>
      <c r="BH1168" t="n">
        <v>143.1803639517823</v>
      </c>
      <c r="BI1168" t="n">
        <v>2.415845301584341e-13</v>
      </c>
      <c r="BJ1168" t="n">
        <v>74462.4464355376</v>
      </c>
      <c r="BK1168" t="n">
        <v>4488.948538954639</v>
      </c>
      <c r="BL1168" t="n">
        <v>70712.42051063059</v>
      </c>
      <c r="BM1168" t="n">
        <v>45699.52339892308</v>
      </c>
      <c r="BN1168" t="n">
        <v>3493.770235141497</v>
      </c>
      <c r="BO1168" t="n">
        <v>-1712.673579772387</v>
      </c>
      <c r="BP1168" t="n">
        <v>0.2513545188816093</v>
      </c>
      <c r="BQ1168" t="n">
        <v>7.670535195350976</v>
      </c>
      <c r="BR1168" t="n">
        <v>106.1188250926451</v>
      </c>
      <c r="BS1168" t="n">
        <v>5462.736468845258</v>
      </c>
      <c r="BT1168" t="n">
        <v>11977.70388433023</v>
      </c>
      <c r="BU1168" t="n">
        <v>3856.733278879723</v>
      </c>
      <c r="BV1168" t="n">
        <v>22922.53639295</v>
      </c>
      <c r="BW1168" t="n">
        <v>1595.7175</v>
      </c>
      <c r="BX1168" t="n">
        <v>39.95189083</v>
      </c>
      <c r="BY1168" t="inlineStr">
        <is>
          <t>2022-07-27 19:25:00</t>
        </is>
      </c>
      <c r="BZ1168" t="inlineStr">
        <is>
          <t>2022-07-27 19:25:00</t>
        </is>
      </c>
      <c r="CA1168" t="inlineStr">
        <is>
          <t>2022-07-27 19:25:00</t>
        </is>
      </c>
    </row>
    <row r="1169">
      <c r="A1169" t="n">
        <v>1166</v>
      </c>
      <c r="B1169" t="n">
        <v>212</v>
      </c>
      <c r="C1169" t="n">
        <v>81</v>
      </c>
      <c r="D1169" t="n">
        <v>854.409426995487</v>
      </c>
      <c r="E1169" t="n">
        <v>10.63482608257692</v>
      </c>
      <c r="F1169" t="n">
        <v>138.11954035367</v>
      </c>
      <c r="G1169" t="n">
        <v>2441.636866745869</v>
      </c>
      <c r="H1169" t="n">
        <v>122032.0706036868</v>
      </c>
      <c r="I1169" t="n">
        <v>162528.6180057008</v>
      </c>
      <c r="J1169" t="n">
        <v>5857.774395181226</v>
      </c>
      <c r="K1169" t="n">
        <v>1837.488578173801</v>
      </c>
      <c r="L1169" t="n">
        <v>-802.8478258320753</v>
      </c>
      <c r="M1169" t="n">
        <v>3.409634015989282</v>
      </c>
      <c r="N1169" t="n">
        <v>47.13259041088031</v>
      </c>
      <c r="O1169" t="n">
        <v>143.1803639517823</v>
      </c>
      <c r="P1169" t="n">
        <v>0.1872338071505229</v>
      </c>
      <c r="Q1169" t="n">
        <v>9.751180812040728</v>
      </c>
      <c r="R1169" t="n">
        <v>57.34769310495827</v>
      </c>
      <c r="S1169" t="n">
        <v>179.5537535843816</v>
      </c>
      <c r="T1169" t="n">
        <v>2013.79402937479</v>
      </c>
      <c r="U1169" t="n">
        <v>54944.09981912233</v>
      </c>
      <c r="V1169" t="n">
        <v>530</v>
      </c>
      <c r="W1169" t="n">
        <v>679.3333333333334</v>
      </c>
      <c r="X1169" t="n">
        <v>458.3333333333333</v>
      </c>
      <c r="Y1169" t="n">
        <v>0</v>
      </c>
      <c r="Z1169" t="n">
        <v>1.013262051972255</v>
      </c>
      <c r="AA1169" t="n">
        <v>10.14425645413632</v>
      </c>
      <c r="AB1169" t="n">
        <v>317.668098928624</v>
      </c>
      <c r="AC1169" t="n">
        <v>117.2267274793013</v>
      </c>
      <c r="AD1169" t="n">
        <v>4932.143215700934</v>
      </c>
      <c r="AE1169" t="n">
        <v>1.474914219682197</v>
      </c>
      <c r="AF1169" t="n">
        <v>21.63018720390322</v>
      </c>
      <c r="AG1169" t="n">
        <v>300.0539152582246</v>
      </c>
      <c r="AH1169" t="n">
        <v>27800.61727242493</v>
      </c>
      <c r="AI1169" t="n">
        <v>21486.74573696087</v>
      </c>
      <c r="AJ1169" t="n">
        <v>-460.4696197538453</v>
      </c>
      <c r="AK1169" t="n">
        <v>-659.285705208484</v>
      </c>
      <c r="AL1169" t="n">
        <v>-291.5693078655796</v>
      </c>
      <c r="AM1169" t="n">
        <v>3.222400208838758</v>
      </c>
      <c r="AN1169" t="n">
        <v>37.38140959883961</v>
      </c>
      <c r="AO1169" t="n">
        <v>85.8326708468245</v>
      </c>
      <c r="AP1169" t="n">
        <v>846118.3253944059</v>
      </c>
      <c r="AQ1169" t="n">
        <v>0.2882707037241564</v>
      </c>
      <c r="AR1169" t="n">
        <v>0.2603053288300416</v>
      </c>
      <c r="AS1169" t="n">
        <v>0.1152888510023272</v>
      </c>
      <c r="AT1169" t="n">
        <v>0.1442257742695779</v>
      </c>
      <c r="AU1169" t="n">
        <v>0.1919093421738969</v>
      </c>
      <c r="AV1169" t="n">
        <v>8.295307709387989</v>
      </c>
      <c r="AW1169" t="n">
        <v>124.2089959264982</v>
      </c>
      <c r="AX1169" t="n">
        <v>4198.633630542163</v>
      </c>
      <c r="AY1169" t="n">
        <v>491.9202948689126</v>
      </c>
      <c r="AZ1169" t="n">
        <v>190444.3002008318</v>
      </c>
      <c r="BA1169" t="n">
        <v>2581.097002662635</v>
      </c>
      <c r="BB1169" t="n">
        <v>19350.37709030896</v>
      </c>
      <c r="BC1169" t="n">
        <v>21931.47409297159</v>
      </c>
      <c r="BD1169" t="n">
        <v>3.409634015989282</v>
      </c>
      <c r="BE1169" t="n">
        <v>0.1872338071505229</v>
      </c>
      <c r="BF1169" t="n">
        <v>47.13259041088031</v>
      </c>
      <c r="BG1169" t="n">
        <v>9.751180812040728</v>
      </c>
      <c r="BH1169" t="n">
        <v>143.1803639517823</v>
      </c>
      <c r="BI1169" t="n">
        <v>57.34769310495827</v>
      </c>
      <c r="BJ1169" t="n">
        <v>74462.4464355376</v>
      </c>
      <c r="BK1169" t="n">
        <v>3696.950810566856</v>
      </c>
      <c r="BL1169" t="n">
        <v>70712.42051063059</v>
      </c>
      <c r="BM1169" t="n">
        <v>14505.98924215086</v>
      </c>
      <c r="BN1169" t="n">
        <v>3493.770235141497</v>
      </c>
      <c r="BO1169" t="n">
        <v>587.3900172734228</v>
      </c>
      <c r="BP1169" t="n">
        <v>0.2513545188816093</v>
      </c>
      <c r="BQ1169" t="n">
        <v>7.670535195350976</v>
      </c>
      <c r="BR1169" t="n">
        <v>106.1188250926451</v>
      </c>
      <c r="BS1169" t="n">
        <v>5462.736468845258</v>
      </c>
      <c r="BT1169" t="n">
        <v>11977.70388433023</v>
      </c>
      <c r="BU1169" t="n">
        <v>3856.733278879723</v>
      </c>
      <c r="BV1169" t="n">
        <v>22959.07353000001</v>
      </c>
      <c r="BW1169" t="n">
        <v>1599.47470763</v>
      </c>
      <c r="BX1169" t="n">
        <v>40.10734299</v>
      </c>
      <c r="BY1169" t="inlineStr">
        <is>
          <t>2022-07-27 19:26:00</t>
        </is>
      </c>
      <c r="BZ1169" t="inlineStr">
        <is>
          <t>2022-07-27 19:26:00</t>
        </is>
      </c>
      <c r="CA1169" t="inlineStr">
        <is>
          <t>2022-07-27 19:26:00</t>
        </is>
      </c>
    </row>
    <row r="1170">
      <c r="A1170" t="n">
        <v>1167</v>
      </c>
      <c r="B1170" t="n">
        <v>212</v>
      </c>
      <c r="C1170" t="n">
        <v>81</v>
      </c>
      <c r="D1170" t="n">
        <v>854.409426995487</v>
      </c>
      <c r="E1170" t="n">
        <v>10.63190456502557</v>
      </c>
      <c r="F1170" t="n">
        <v>138.4144590221553</v>
      </c>
      <c r="G1170" t="n">
        <v>2431.803006357879</v>
      </c>
      <c r="H1170" t="n">
        <v>122032.0706036868</v>
      </c>
      <c r="I1170" t="n">
        <v>162628.2910766299</v>
      </c>
      <c r="J1170" t="n">
        <v>5758.071422330843</v>
      </c>
      <c r="K1170" t="n">
        <v>1837.488578173801</v>
      </c>
      <c r="L1170" t="n">
        <v>-802.8478258320753</v>
      </c>
      <c r="M1170" t="n">
        <v>3.409634015989282</v>
      </c>
      <c r="N1170" t="n">
        <v>47.13259041088031</v>
      </c>
      <c r="O1170" t="n">
        <v>143.1803639517823</v>
      </c>
      <c r="P1170" t="n">
        <v>0.1872338071505229</v>
      </c>
      <c r="Q1170" t="n">
        <v>-3.552713678800501e-15</v>
      </c>
      <c r="R1170" t="n">
        <v>86.0215396574373</v>
      </c>
      <c r="S1170" t="n">
        <v>179.5569723759444</v>
      </c>
      <c r="T1170" t="n">
        <v>2023.859232770604</v>
      </c>
      <c r="U1170" t="n">
        <v>54982.60824267377</v>
      </c>
      <c r="V1170" t="n">
        <v>530</v>
      </c>
      <c r="W1170" t="n">
        <v>680</v>
      </c>
      <c r="X1170" t="n">
        <v>459.6666666666667</v>
      </c>
      <c r="Y1170" t="n">
        <v>0</v>
      </c>
      <c r="Z1170" t="n">
        <v>1.013559325983801</v>
      </c>
      <c r="AA1170" t="n">
        <v>10.14636697579996</v>
      </c>
      <c r="AB1170" t="n">
        <v>317.6688155396005</v>
      </c>
      <c r="AC1170" t="n">
        <v>117.2541458528538</v>
      </c>
      <c r="AD1170" t="n">
        <v>4932.240727509055</v>
      </c>
      <c r="AE1170" t="n">
        <v>1.475027756931557</v>
      </c>
      <c r="AF1170" t="n">
        <v>21.63099327108398</v>
      </c>
      <c r="AG1170" t="n">
        <v>300.054188951975</v>
      </c>
      <c r="AH1170" t="n">
        <v>27800.62774426772</v>
      </c>
      <c r="AI1170" t="n">
        <v>21486.78297944438</v>
      </c>
      <c r="AJ1170" t="n">
        <v>-499.7153791072751</v>
      </c>
      <c r="AK1170" t="n">
        <v>-781.3804432148327</v>
      </c>
      <c r="AL1170" t="n">
        <v>-298.9885401475429</v>
      </c>
      <c r="AM1170" t="n">
        <v>3.222400208838758</v>
      </c>
      <c r="AN1170" t="n">
        <v>47.13259041088034</v>
      </c>
      <c r="AO1170" t="n">
        <v>57.15882429434547</v>
      </c>
      <c r="AP1170" t="n">
        <v>847730.2012349977</v>
      </c>
      <c r="AQ1170" t="n">
        <v>0.2879438273129291</v>
      </c>
      <c r="AR1170" t="n">
        <v>0.2606893299627375</v>
      </c>
      <c r="AS1170" t="n">
        <v>0.1155173746658333</v>
      </c>
      <c r="AT1170" t="n">
        <v>0.1439522355109748</v>
      </c>
      <c r="AU1170" t="n">
        <v>0.1918972325475254</v>
      </c>
      <c r="AV1170" t="n">
        <v>8.295509897499162</v>
      </c>
      <c r="AW1170" t="n">
        <v>124.2030741058881</v>
      </c>
      <c r="AX1170" t="n">
        <v>4197.570212251681</v>
      </c>
      <c r="AY1170" t="n">
        <v>491.8375002963767</v>
      </c>
      <c r="AZ1170" t="n">
        <v>190492.6639574126</v>
      </c>
      <c r="BA1170" t="n">
        <v>3731.128801185539</v>
      </c>
      <c r="BB1170" t="n">
        <v>3853.312984773227</v>
      </c>
      <c r="BC1170" t="n">
        <v>7584.441785958767</v>
      </c>
      <c r="BD1170" t="n">
        <v>3.409634015989282</v>
      </c>
      <c r="BE1170" t="n">
        <v>0.1872338071505229</v>
      </c>
      <c r="BF1170" t="n">
        <v>47.13259041088031</v>
      </c>
      <c r="BG1170" t="n">
        <v>-3.552713678800501e-15</v>
      </c>
      <c r="BH1170" t="n">
        <v>143.1803639517823</v>
      </c>
      <c r="BI1170" t="n">
        <v>86.0215396574373</v>
      </c>
      <c r="BJ1170" t="n">
        <v>74462.4464355376</v>
      </c>
      <c r="BK1170" t="n">
        <v>3696.950810566856</v>
      </c>
      <c r="BL1170" t="n">
        <v>70712.42051063059</v>
      </c>
      <c r="BM1170" t="n">
        <v>-1090.777836235255</v>
      </c>
      <c r="BN1170" t="n">
        <v>3493.770235141497</v>
      </c>
      <c r="BO1170" t="n">
        <v>1737.421815796328</v>
      </c>
      <c r="BP1170" t="n">
        <v>0.2513545188816093</v>
      </c>
      <c r="BQ1170" t="n">
        <v>7.670535195350976</v>
      </c>
      <c r="BR1170" t="n">
        <v>106.1188250926451</v>
      </c>
      <c r="BS1170" t="n">
        <v>5462.736468845258</v>
      </c>
      <c r="BT1170" t="n">
        <v>11977.70388433023</v>
      </c>
      <c r="BU1170" t="n">
        <v>3856.733278879723</v>
      </c>
      <c r="BV1170" t="n">
        <v>22959.07353000001</v>
      </c>
      <c r="BW1170" t="n">
        <v>1599.47470763</v>
      </c>
      <c r="BX1170" t="n">
        <v>40.10734299</v>
      </c>
      <c r="BY1170" t="inlineStr">
        <is>
          <t>2022-07-27 19:26:00</t>
        </is>
      </c>
      <c r="BZ1170" t="inlineStr">
        <is>
          <t>2022-07-27 19:26:00</t>
        </is>
      </c>
      <c r="CA1170" t="inlineStr">
        <is>
          <t>2022-07-27 19:26:00</t>
        </is>
      </c>
    </row>
    <row r="1171">
      <c r="A1171" t="n">
        <v>1168</v>
      </c>
      <c r="B1171" t="n">
        <v>212</v>
      </c>
      <c r="C1171" t="n">
        <v>81</v>
      </c>
      <c r="D1171" t="n">
        <v>854.409426995487</v>
      </c>
      <c r="E1171" t="n">
        <v>10.63190456502557</v>
      </c>
      <c r="F1171" t="n">
        <v>138.5383147559185</v>
      </c>
      <c r="G1171" t="n">
        <v>2426.886076163884</v>
      </c>
      <c r="H1171" t="n">
        <v>122032.0706036868</v>
      </c>
      <c r="I1171" t="n">
        <v>162628.2910766299</v>
      </c>
      <c r="J1171" t="n">
        <v>5758.071422330843</v>
      </c>
      <c r="K1171" t="n">
        <v>1837.488578173801</v>
      </c>
      <c r="L1171" t="n">
        <v>-802.8478258320753</v>
      </c>
      <c r="M1171" t="n">
        <v>3.409634015989282</v>
      </c>
      <c r="N1171" t="n">
        <v>47.13259041088031</v>
      </c>
      <c r="O1171" t="n">
        <v>143.1803639517823</v>
      </c>
      <c r="P1171" t="n">
        <v>0.1872338071505229</v>
      </c>
      <c r="Q1171" t="n">
        <v>-3.552713678800501e-15</v>
      </c>
      <c r="R1171" t="n">
        <v>86.0215396574373</v>
      </c>
      <c r="S1171" t="n">
        <v>179.5569723759444</v>
      </c>
      <c r="T1171" t="n">
        <v>2023.982535362066</v>
      </c>
      <c r="U1171" t="n">
        <v>54987.52553117325</v>
      </c>
      <c r="V1171" t="n">
        <v>530</v>
      </c>
      <c r="W1171" t="n">
        <v>680</v>
      </c>
      <c r="X1171" t="n">
        <v>460</v>
      </c>
      <c r="Y1171" t="n">
        <v>0</v>
      </c>
      <c r="Z1171" t="n">
        <v>1.013559325983801</v>
      </c>
      <c r="AA1171" t="n">
        <v>10.14692011810062</v>
      </c>
      <c r="AB1171" t="n">
        <v>317.6691738450888</v>
      </c>
      <c r="AC1171" t="n">
        <v>117.2541458528538</v>
      </c>
      <c r="AD1171" t="n">
        <v>4932.240727509055</v>
      </c>
      <c r="AE1171" t="n">
        <v>1.475027756931557</v>
      </c>
      <c r="AF1171" t="n">
        <v>21.63120453158064</v>
      </c>
      <c r="AG1171" t="n">
        <v>300.0543257988503</v>
      </c>
      <c r="AH1171" t="n">
        <v>27800.62774426772</v>
      </c>
      <c r="AI1171" t="n">
        <v>21486.78297944438</v>
      </c>
      <c r="AJ1171" t="n">
        <v>-426.3657086431966</v>
      </c>
      <c r="AK1171" t="n">
        <v>-902.9843841273992</v>
      </c>
      <c r="AL1171" t="n">
        <v>-294.1563457166403</v>
      </c>
      <c r="AM1171" t="n">
        <v>3.222400208838758</v>
      </c>
      <c r="AN1171" t="n">
        <v>47.13259041088034</v>
      </c>
      <c r="AO1171" t="n">
        <v>57.15882429434547</v>
      </c>
      <c r="AP1171" t="n">
        <v>847748.4306844386</v>
      </c>
      <c r="AQ1171" t="n">
        <v>0.2879376355498401</v>
      </c>
      <c r="AR1171" t="n">
        <v>0.2613847722618299</v>
      </c>
      <c r="AS1171" t="n">
        <v>0.1148170244040145</v>
      </c>
      <c r="AT1171" t="n">
        <v>0.1439556465224111</v>
      </c>
      <c r="AU1171" t="n">
        <v>0.1919049212619045</v>
      </c>
      <c r="AV1171" t="n">
        <v>8.295570786242212</v>
      </c>
      <c r="AW1171" t="n">
        <v>124.2040305917614</v>
      </c>
      <c r="AX1171" t="n">
        <v>4197.604870678596</v>
      </c>
      <c r="AY1171" t="n">
        <v>491.8429317008195</v>
      </c>
      <c r="AZ1171" t="n">
        <v>190492.6818399062</v>
      </c>
      <c r="BA1171" t="n">
        <v>3731.128801185539</v>
      </c>
      <c r="BB1171" t="n">
        <v>3853.312984773227</v>
      </c>
      <c r="BC1171" t="n">
        <v>7584.441785958767</v>
      </c>
      <c r="BD1171" t="n">
        <v>3.409634015989282</v>
      </c>
      <c r="BE1171" t="n">
        <v>0.1872338071505229</v>
      </c>
      <c r="BF1171" t="n">
        <v>47.13259041088031</v>
      </c>
      <c r="BG1171" t="n">
        <v>-3.552713678800501e-15</v>
      </c>
      <c r="BH1171" t="n">
        <v>143.1803639517823</v>
      </c>
      <c r="BI1171" t="n">
        <v>86.0215396574373</v>
      </c>
      <c r="BJ1171" t="n">
        <v>74462.4464355376</v>
      </c>
      <c r="BK1171" t="n">
        <v>3696.950810566856</v>
      </c>
      <c r="BL1171" t="n">
        <v>70712.42051063059</v>
      </c>
      <c r="BM1171" t="n">
        <v>-1090.777836235255</v>
      </c>
      <c r="BN1171" t="n">
        <v>3493.770235141497</v>
      </c>
      <c r="BO1171" t="n">
        <v>1737.421815796328</v>
      </c>
      <c r="BP1171" t="n">
        <v>0.2513545188816093</v>
      </c>
      <c r="BQ1171" t="n">
        <v>7.670535195350976</v>
      </c>
      <c r="BR1171" t="n">
        <v>106.1188250926451</v>
      </c>
      <c r="BS1171" t="n">
        <v>5462.736468845258</v>
      </c>
      <c r="BT1171" t="n">
        <v>11977.70388433023</v>
      </c>
      <c r="BU1171" t="n">
        <v>3856.733278879723</v>
      </c>
      <c r="BV1171" t="n">
        <v>22924.92987975</v>
      </c>
      <c r="BW1171" t="n">
        <v>1603.34476675</v>
      </c>
      <c r="BX1171" t="n">
        <v>39.98053332</v>
      </c>
      <c r="BY1171" t="inlineStr">
        <is>
          <t>2022-07-27 19:28:00</t>
        </is>
      </c>
      <c r="BZ1171" t="inlineStr">
        <is>
          <t>2022-07-27 19:28:00</t>
        </is>
      </c>
      <c r="CA1171" t="inlineStr">
        <is>
          <t>2022-07-27 19:28:00</t>
        </is>
      </c>
    </row>
    <row r="1172">
      <c r="A1172" t="n">
        <v>1169</v>
      </c>
      <c r="B1172" t="n">
        <v>212</v>
      </c>
      <c r="C1172" t="n">
        <v>81</v>
      </c>
      <c r="D1172" t="n">
        <v>854.409426995487</v>
      </c>
      <c r="E1172" t="n">
        <v>10.63190456502557</v>
      </c>
      <c r="F1172" t="n">
        <v>138.5383147559185</v>
      </c>
      <c r="G1172" t="n">
        <v>2426.886076163884</v>
      </c>
      <c r="H1172" t="n">
        <v>122032.0706036868</v>
      </c>
      <c r="I1172" t="n">
        <v>162628.2910766299</v>
      </c>
      <c r="J1172" t="n">
        <v>5758.071422330843</v>
      </c>
      <c r="K1172" t="n">
        <v>1837.488578173801</v>
      </c>
      <c r="L1172" t="n">
        <v>-802.8478258320753</v>
      </c>
      <c r="M1172" t="n">
        <v>3.409634015989282</v>
      </c>
      <c r="N1172" t="n">
        <v>47.13259041088031</v>
      </c>
      <c r="O1172" t="n">
        <v>143.1803639517823</v>
      </c>
      <c r="P1172" t="n">
        <v>0.1872338071505229</v>
      </c>
      <c r="Q1172" t="n">
        <v>-3.552713678800501e-15</v>
      </c>
      <c r="R1172" t="n">
        <v>86.0215396574373</v>
      </c>
      <c r="S1172" t="n">
        <v>179.5569723759444</v>
      </c>
      <c r="T1172" t="n">
        <v>2023.982535362066</v>
      </c>
      <c r="U1172" t="n">
        <v>54987.52553117325</v>
      </c>
      <c r="V1172" t="n">
        <v>530</v>
      </c>
      <c r="W1172" t="n">
        <v>680</v>
      </c>
      <c r="X1172" t="n">
        <v>460</v>
      </c>
      <c r="Y1172" t="n">
        <v>0</v>
      </c>
      <c r="Z1172" t="n">
        <v>1.013559325983801</v>
      </c>
      <c r="AA1172" t="n">
        <v>10.14692011810062</v>
      </c>
      <c r="AB1172" t="n">
        <v>317.6691738450888</v>
      </c>
      <c r="AC1172" t="n">
        <v>117.2541458528538</v>
      </c>
      <c r="AD1172" t="n">
        <v>4932.240727509055</v>
      </c>
      <c r="AE1172" t="n">
        <v>1.475027756931557</v>
      </c>
      <c r="AF1172" t="n">
        <v>21.63120453158064</v>
      </c>
      <c r="AG1172" t="n">
        <v>300.0543257988503</v>
      </c>
      <c r="AH1172" t="n">
        <v>27800.62774426772</v>
      </c>
      <c r="AI1172" t="n">
        <v>21486.78297944438</v>
      </c>
      <c r="AJ1172" t="n">
        <v>-268.3570225434306</v>
      </c>
      <c r="AK1172" t="n">
        <v>-640.4861086917082</v>
      </c>
      <c r="AL1172" t="n">
        <v>-285.406543199016</v>
      </c>
      <c r="AM1172" t="n">
        <v>3.222400208838758</v>
      </c>
      <c r="AN1172" t="n">
        <v>47.13259041088034</v>
      </c>
      <c r="AO1172" t="n">
        <v>57.15882429434547</v>
      </c>
      <c r="AP1172" t="n">
        <v>847599.6647480851</v>
      </c>
      <c r="AQ1172" t="n">
        <v>0.2875598903331867</v>
      </c>
      <c r="AR1172" t="n">
        <v>0.2620632017643423</v>
      </c>
      <c r="AS1172" t="n">
        <v>0.1144740892043085</v>
      </c>
      <c r="AT1172" t="n">
        <v>0.1439741215695698</v>
      </c>
      <c r="AU1172" t="n">
        <v>0.1919286971285928</v>
      </c>
      <c r="AV1172" t="n">
        <v>8.298555441687322</v>
      </c>
      <c r="AW1172" t="n">
        <v>124.2042143809596</v>
      </c>
      <c r="AX1172" t="n">
        <v>4200.173722061256</v>
      </c>
      <c r="AY1172" t="n">
        <v>491.902199556258</v>
      </c>
      <c r="AZ1172" t="n">
        <v>190534.5528180885</v>
      </c>
      <c r="BA1172" t="n">
        <v>3731.128801185539</v>
      </c>
      <c r="BB1172" t="n">
        <v>3853.312984773227</v>
      </c>
      <c r="BC1172" t="n">
        <v>7584.441785958767</v>
      </c>
      <c r="BD1172" t="n">
        <v>3.409634015989282</v>
      </c>
      <c r="BE1172" t="n">
        <v>0.1872338071505229</v>
      </c>
      <c r="BF1172" t="n">
        <v>47.13259041088031</v>
      </c>
      <c r="BG1172" t="n">
        <v>-3.552713678800501e-15</v>
      </c>
      <c r="BH1172" t="n">
        <v>143.1803639517823</v>
      </c>
      <c r="BI1172" t="n">
        <v>86.0215396574373</v>
      </c>
      <c r="BJ1172" t="n">
        <v>74462.4464355376</v>
      </c>
      <c r="BK1172" t="n">
        <v>3696.950810566856</v>
      </c>
      <c r="BL1172" t="n">
        <v>70712.42051063059</v>
      </c>
      <c r="BM1172" t="n">
        <v>-1090.777836235255</v>
      </c>
      <c r="BN1172" t="n">
        <v>3493.770235141497</v>
      </c>
      <c r="BO1172" t="n">
        <v>1737.421815796328</v>
      </c>
      <c r="BP1172" t="n">
        <v>0.2513545188816093</v>
      </c>
      <c r="BQ1172" t="n">
        <v>7.670535195350976</v>
      </c>
      <c r="BR1172" t="n">
        <v>106.1188250926451</v>
      </c>
      <c r="BS1172" t="n">
        <v>5462.736468845258</v>
      </c>
      <c r="BT1172" t="n">
        <v>11977.70388433023</v>
      </c>
      <c r="BU1172" t="n">
        <v>3856.733278879723</v>
      </c>
      <c r="BV1172" t="n">
        <v>22868.45</v>
      </c>
      <c r="BW1172" t="n">
        <v>1593.0557</v>
      </c>
      <c r="BX1172" t="n">
        <v>39.81432</v>
      </c>
      <c r="BY1172" t="inlineStr">
        <is>
          <t>2022-07-27 19:30:00</t>
        </is>
      </c>
      <c r="BZ1172" t="inlineStr">
        <is>
          <t>2022-07-27 19:30:00</t>
        </is>
      </c>
      <c r="CA1172" t="inlineStr">
        <is>
          <t>2022-07-27 19:30:00</t>
        </is>
      </c>
    </row>
    <row r="1173">
      <c r="A1173" t="n">
        <v>1170</v>
      </c>
      <c r="B1173" t="n">
        <v>212</v>
      </c>
      <c r="C1173" t="n">
        <v>81</v>
      </c>
      <c r="D1173" t="n">
        <v>854.409426995487</v>
      </c>
      <c r="E1173" t="n">
        <v>10.63190456502557</v>
      </c>
      <c r="F1173" t="n">
        <v>138.5383147559185</v>
      </c>
      <c r="G1173" t="n">
        <v>2426.886076163884</v>
      </c>
      <c r="H1173" t="n">
        <v>122032.0706036868</v>
      </c>
      <c r="I1173" t="n">
        <v>162628.2910766299</v>
      </c>
      <c r="J1173" t="n">
        <v>5758.071422330843</v>
      </c>
      <c r="K1173" t="n">
        <v>1837.488578173801</v>
      </c>
      <c r="L1173" t="n">
        <v>-802.8478258320753</v>
      </c>
      <c r="M1173" t="n">
        <v>3.558353073926701</v>
      </c>
      <c r="N1173" t="n">
        <v>47.13259041088031</v>
      </c>
      <c r="O1173" t="n">
        <v>143.1803639517823</v>
      </c>
      <c r="P1173" t="n">
        <v>0.1872338071505229</v>
      </c>
      <c r="Q1173" t="n">
        <v>-3.552713678800501e-15</v>
      </c>
      <c r="R1173" t="n">
        <v>86.0215396574373</v>
      </c>
      <c r="S1173" t="n">
        <v>179.7056914338818</v>
      </c>
      <c r="T1173" t="n">
        <v>2023.982535362066</v>
      </c>
      <c r="U1173" t="n">
        <v>54987.52553117325</v>
      </c>
      <c r="V1173" t="n">
        <v>530.6666666666666</v>
      </c>
      <c r="W1173" t="n">
        <v>680</v>
      </c>
      <c r="X1173" t="n">
        <v>460</v>
      </c>
      <c r="Y1173" t="n">
        <v>0</v>
      </c>
      <c r="Z1173" t="n">
        <v>1.01357647016153</v>
      </c>
      <c r="AA1173" t="n">
        <v>10.14692011810062</v>
      </c>
      <c r="AB1173" t="n">
        <v>317.6691738450888</v>
      </c>
      <c r="AC1173" t="n">
        <v>117.2541458528538</v>
      </c>
      <c r="AD1173" t="n">
        <v>4932.240727509055</v>
      </c>
      <c r="AE1173" t="n">
        <v>1.475034304771954</v>
      </c>
      <c r="AF1173" t="n">
        <v>21.63120453158064</v>
      </c>
      <c r="AG1173" t="n">
        <v>300.0543257988503</v>
      </c>
      <c r="AH1173" t="n">
        <v>27800.62774426772</v>
      </c>
      <c r="AI1173" t="n">
        <v>21486.78297944438</v>
      </c>
      <c r="AJ1173" t="n">
        <v>-175.8527830462409</v>
      </c>
      <c r="AK1173" t="n">
        <v>-489.7330406487176</v>
      </c>
      <c r="AL1173" t="n">
        <v>-282.2396905479294</v>
      </c>
      <c r="AM1173" t="n">
        <v>3.371119266776176</v>
      </c>
      <c r="AN1173" t="n">
        <v>47.13259041088034</v>
      </c>
      <c r="AO1173" t="n">
        <v>57.15882429434547</v>
      </c>
      <c r="AP1173" t="n">
        <v>845172.5614567805</v>
      </c>
      <c r="AQ1173" t="n">
        <v>0.2876751908876211</v>
      </c>
      <c r="AR1173" t="n">
        <v>0.2611292202978077</v>
      </c>
      <c r="AS1173" t="n">
        <v>0.114325551072536</v>
      </c>
      <c r="AT1173" t="n">
        <v>0.1443872551343007</v>
      </c>
      <c r="AU1173" t="n">
        <v>0.1924827826077344</v>
      </c>
      <c r="AV1173" t="n">
        <v>8.301476271299002</v>
      </c>
      <c r="AW1173" t="n">
        <v>124.29469122365</v>
      </c>
      <c r="AX1173" t="n">
        <v>4202.45444762198</v>
      </c>
      <c r="AY1173" t="n">
        <v>492.3302074525127</v>
      </c>
      <c r="AZ1173" t="n">
        <v>190531.2378746708</v>
      </c>
      <c r="BA1173" t="n">
        <v>3731.128801185539</v>
      </c>
      <c r="BB1173" t="n">
        <v>3853.312984773227</v>
      </c>
      <c r="BC1173" t="n">
        <v>7584.441785958767</v>
      </c>
      <c r="BD1173" t="n">
        <v>3.558353073926701</v>
      </c>
      <c r="BE1173" t="n">
        <v>0.1872338071505229</v>
      </c>
      <c r="BF1173" t="n">
        <v>47.13259041088031</v>
      </c>
      <c r="BG1173" t="n">
        <v>-3.552713678800501e-15</v>
      </c>
      <c r="BH1173" t="n">
        <v>143.1803639517823</v>
      </c>
      <c r="BI1173" t="n">
        <v>86.0215396574373</v>
      </c>
      <c r="BJ1173" t="n">
        <v>77861.21675958793</v>
      </c>
      <c r="BK1173" t="n">
        <v>3696.950810566856</v>
      </c>
      <c r="BL1173" t="n">
        <v>70712.42051063059</v>
      </c>
      <c r="BM1173" t="n">
        <v>-1090.777836235255</v>
      </c>
      <c r="BN1173" t="n">
        <v>3493.770235141497</v>
      </c>
      <c r="BO1173" t="n">
        <v>1737.421815796328</v>
      </c>
      <c r="BP1173" t="n">
        <v>0.3027256469936108</v>
      </c>
      <c r="BQ1173" t="n">
        <v>7.670535195350976</v>
      </c>
      <c r="BR1173" t="n">
        <v>106.1188250926451</v>
      </c>
      <c r="BS1173" t="n">
        <v>6636.75322339954</v>
      </c>
      <c r="BT1173" t="n">
        <v>11977.70388433023</v>
      </c>
      <c r="BU1173" t="n">
        <v>3856.733278879723</v>
      </c>
      <c r="BV1173" t="n">
        <v>22853.63</v>
      </c>
      <c r="BW1173" t="n">
        <v>1593.4025</v>
      </c>
      <c r="BX1173" t="n">
        <v>39.81432</v>
      </c>
      <c r="BY1173" t="inlineStr">
        <is>
          <t>2022-07-27 19:31:00</t>
        </is>
      </c>
      <c r="BZ1173" t="inlineStr">
        <is>
          <t>2022-07-27 19:31:00</t>
        </is>
      </c>
      <c r="CA1173" t="inlineStr">
        <is>
          <t>2022-07-27 19:30:00</t>
        </is>
      </c>
    </row>
    <row r="1174">
      <c r="A1174" t="n">
        <v>1171</v>
      </c>
      <c r="B1174" t="n">
        <v>212</v>
      </c>
      <c r="C1174" t="n">
        <v>81</v>
      </c>
      <c r="D1174" t="n">
        <v>854.409426995487</v>
      </c>
      <c r="E1174" t="n">
        <v>10.63190456502557</v>
      </c>
      <c r="F1174" t="n">
        <v>138.5383147559185</v>
      </c>
      <c r="G1174" t="n">
        <v>2426.886076163884</v>
      </c>
      <c r="H1174" t="n">
        <v>122032.0706036868</v>
      </c>
      <c r="I1174" t="n">
        <v>162628.2910766299</v>
      </c>
      <c r="J1174" t="n">
        <v>5758.071422330843</v>
      </c>
      <c r="K1174" t="n">
        <v>1837.488578173801</v>
      </c>
      <c r="L1174" t="n">
        <v>-802.8478258320753</v>
      </c>
      <c r="M1174" t="n">
        <v>3.632712602895411</v>
      </c>
      <c r="N1174" t="n">
        <v>47.13259041088031</v>
      </c>
      <c r="O1174" t="n">
        <v>254.5549587824074</v>
      </c>
      <c r="P1174" t="n">
        <v>0.1872338071505229</v>
      </c>
      <c r="Q1174" t="n">
        <v>-3.552713678800501e-15</v>
      </c>
      <c r="R1174" t="n">
        <v>86.0215396574373</v>
      </c>
      <c r="S1174" t="n">
        <v>179.7800509628506</v>
      </c>
      <c r="T1174" t="n">
        <v>2023.982535362066</v>
      </c>
      <c r="U1174" t="n">
        <v>55098.90012600389</v>
      </c>
      <c r="V1174" t="n">
        <v>531.6666666666666</v>
      </c>
      <c r="W1174" t="n">
        <v>680</v>
      </c>
      <c r="X1174" t="n">
        <v>460</v>
      </c>
      <c r="Y1174" t="n">
        <v>0</v>
      </c>
      <c r="Z1174" t="n">
        <v>1.013585042250394</v>
      </c>
      <c r="AA1174" t="n">
        <v>10.14692011810062</v>
      </c>
      <c r="AB1174" t="n">
        <v>317.945663586912</v>
      </c>
      <c r="AC1174" t="n">
        <v>117.2541458528538</v>
      </c>
      <c r="AD1174" t="n">
        <v>4932.240727509055</v>
      </c>
      <c r="AE1174" t="n">
        <v>1.475037578692153</v>
      </c>
      <c r="AF1174" t="n">
        <v>21.63120453158064</v>
      </c>
      <c r="AG1174" t="n">
        <v>300.1599249549941</v>
      </c>
      <c r="AH1174" t="n">
        <v>27800.62774426772</v>
      </c>
      <c r="AI1174" t="n">
        <v>21486.78297944438</v>
      </c>
      <c r="AJ1174" t="n">
        <v>-159.9341260145777</v>
      </c>
      <c r="AK1174" t="n">
        <v>-495.1815681002158</v>
      </c>
      <c r="AL1174" t="n">
        <v>-282.779525158683</v>
      </c>
      <c r="AM1174" t="n">
        <v>3.445478795744886</v>
      </c>
      <c r="AN1174" t="n">
        <v>47.13259041088034</v>
      </c>
      <c r="AO1174" t="n">
        <v>168.5334191249705</v>
      </c>
      <c r="AP1174" t="n">
        <v>845061.1429085614</v>
      </c>
      <c r="AQ1174" t="n">
        <v>0.2875266661630144</v>
      </c>
      <c r="AR1174" t="n">
        <v>0.2612205033094902</v>
      </c>
      <c r="AS1174" t="n">
        <v>0.1143406245225837</v>
      </c>
      <c r="AT1174" t="n">
        <v>0.1444069607224407</v>
      </c>
      <c r="AU1174" t="n">
        <v>0.1925052452824708</v>
      </c>
      <c r="AV1174" t="n">
        <v>8.301685072224139</v>
      </c>
      <c r="AW1174" t="n">
        <v>124.2885899094113</v>
      </c>
      <c r="AX1174" t="n">
        <v>4202.325310852182</v>
      </c>
      <c r="AY1174" t="n">
        <v>492.31700212941</v>
      </c>
      <c r="AZ1174" t="n">
        <v>190525.7728735631</v>
      </c>
      <c r="BA1174" t="n">
        <v>3731.128801185539</v>
      </c>
      <c r="BB1174" t="n">
        <v>3853.312984773227</v>
      </c>
      <c r="BC1174" t="n">
        <v>7584.441785958767</v>
      </c>
      <c r="BD1174" t="n">
        <v>3.632712602895411</v>
      </c>
      <c r="BE1174" t="n">
        <v>0.1872338071505229</v>
      </c>
      <c r="BF1174" t="n">
        <v>47.13259041088031</v>
      </c>
      <c r="BG1174" t="n">
        <v>-3.552713678800501e-15</v>
      </c>
      <c r="BH1174" t="n">
        <v>254.5549587824074</v>
      </c>
      <c r="BI1174" t="n">
        <v>86.0215396574373</v>
      </c>
      <c r="BJ1174" t="n">
        <v>79560.6019216131</v>
      </c>
      <c r="BK1174" t="n">
        <v>3696.950810566856</v>
      </c>
      <c r="BL1174" t="n">
        <v>70712.42051063059</v>
      </c>
      <c r="BM1174" t="n">
        <v>-1090.777836235255</v>
      </c>
      <c r="BN1174" t="n">
        <v>7929.651804070934</v>
      </c>
      <c r="BO1174" t="n">
        <v>1737.421815796328</v>
      </c>
      <c r="BP1174" t="n">
        <v>0.3284112110496116</v>
      </c>
      <c r="BQ1174" t="n">
        <v>7.670535195350976</v>
      </c>
      <c r="BR1174" t="n">
        <v>137.9112419207625</v>
      </c>
      <c r="BS1174" t="n">
        <v>7223.76160067668</v>
      </c>
      <c r="BT1174" t="n">
        <v>11977.70388433023</v>
      </c>
      <c r="BU1174" t="n">
        <v>5122.977129679253</v>
      </c>
      <c r="BV1174" t="n">
        <v>22853.63</v>
      </c>
      <c r="BW1174" t="n">
        <v>1593.4025</v>
      </c>
      <c r="BX1174" t="n">
        <v>39.8284867</v>
      </c>
      <c r="BY1174" t="inlineStr">
        <is>
          <t>2022-07-27 19:31:00</t>
        </is>
      </c>
      <c r="BZ1174" t="inlineStr">
        <is>
          <t>2022-07-27 19:31:00</t>
        </is>
      </c>
      <c r="CA1174" t="inlineStr">
        <is>
          <t>2022-07-27 19:31:00</t>
        </is>
      </c>
    </row>
    <row r="1175">
      <c r="A1175" t="n">
        <v>1172</v>
      </c>
      <c r="B1175" t="n">
        <v>212</v>
      </c>
      <c r="C1175" t="n">
        <v>81</v>
      </c>
      <c r="D1175" t="n">
        <v>854.409426995487</v>
      </c>
      <c r="E1175" t="n">
        <v>10.63190456502557</v>
      </c>
      <c r="F1175" t="n">
        <v>138.5383147559185</v>
      </c>
      <c r="G1175" t="n">
        <v>2426.886076163884</v>
      </c>
      <c r="H1175" t="n">
        <v>122032.0706036868</v>
      </c>
      <c r="I1175" t="n">
        <v>162628.2910766299</v>
      </c>
      <c r="J1175" t="n">
        <v>5758.071422330843</v>
      </c>
      <c r="K1175" t="n">
        <v>1837.488578173801</v>
      </c>
      <c r="L1175" t="n">
        <v>-802.8478258320753</v>
      </c>
      <c r="M1175" t="n">
        <v>3.632712602895411</v>
      </c>
      <c r="N1175" t="n">
        <v>68.77366773313986</v>
      </c>
      <c r="O1175" t="n">
        <v>310.2422561977199</v>
      </c>
      <c r="P1175" t="n">
        <v>0.1872338071505229</v>
      </c>
      <c r="Q1175" t="n">
        <v>-3.552713678800501e-15</v>
      </c>
      <c r="R1175" t="n">
        <v>86.0215396574373</v>
      </c>
      <c r="S1175" t="n">
        <v>179.7800509628506</v>
      </c>
      <c r="T1175" t="n">
        <v>2045.623612684326</v>
      </c>
      <c r="U1175" t="n">
        <v>55154.58742341919</v>
      </c>
      <c r="V1175" t="n">
        <v>532.6666666666666</v>
      </c>
      <c r="W1175" t="n">
        <v>680</v>
      </c>
      <c r="X1175" t="n">
        <v>460</v>
      </c>
      <c r="Y1175" t="n">
        <v>0</v>
      </c>
      <c r="Z1175" t="n">
        <v>1.013585042250394</v>
      </c>
      <c r="AA1175" t="n">
        <v>10.16112270510597</v>
      </c>
      <c r="AB1175" t="n">
        <v>318.0839084578236</v>
      </c>
      <c r="AC1175" t="n">
        <v>117.2541458528538</v>
      </c>
      <c r="AD1175" t="n">
        <v>4932.240727509055</v>
      </c>
      <c r="AE1175" t="n">
        <v>1.475037578692153</v>
      </c>
      <c r="AF1175" t="n">
        <v>21.63662889630729</v>
      </c>
      <c r="AG1175" t="n">
        <v>300.212724533066</v>
      </c>
      <c r="AH1175" t="n">
        <v>27800.62774426772</v>
      </c>
      <c r="AI1175" t="n">
        <v>21486.78297944438</v>
      </c>
      <c r="AJ1175" t="n">
        <v>-189.3384163039316</v>
      </c>
      <c r="AK1175" t="n">
        <v>-576.7995031999579</v>
      </c>
      <c r="AL1175" t="n">
        <v>-275.0013731853114</v>
      </c>
      <c r="AM1175" t="n">
        <v>3.445478795744886</v>
      </c>
      <c r="AN1175" t="n">
        <v>68.77366773313989</v>
      </c>
      <c r="AO1175" t="n">
        <v>224.220716540283</v>
      </c>
      <c r="AP1175" t="n">
        <v>845095.9317682857</v>
      </c>
      <c r="AQ1175" t="n">
        <v>0.2875148299625546</v>
      </c>
      <c r="AR1175" t="n">
        <v>0.2612097500173429</v>
      </c>
      <c r="AS1175" t="n">
        <v>0.1143766005412639</v>
      </c>
      <c r="AT1175" t="n">
        <v>0.144400294125619</v>
      </c>
      <c r="AU1175" t="n">
        <v>0.1924985253532194</v>
      </c>
      <c r="AV1175" t="n">
        <v>8.301415010746377</v>
      </c>
      <c r="AW1175" t="n">
        <v>124.2846953083177</v>
      </c>
      <c r="AX1175" t="n">
        <v>4202.018596786872</v>
      </c>
      <c r="AY1175" t="n">
        <v>492.2984673928913</v>
      </c>
      <c r="AZ1175" t="n">
        <v>190520.380485951</v>
      </c>
      <c r="BA1175" t="n">
        <v>3731.128801185539</v>
      </c>
      <c r="BB1175" t="n">
        <v>3853.312984773227</v>
      </c>
      <c r="BC1175" t="n">
        <v>7584.441785958767</v>
      </c>
      <c r="BD1175" t="n">
        <v>3.632712602895411</v>
      </c>
      <c r="BE1175" t="n">
        <v>0.1872338071505229</v>
      </c>
      <c r="BF1175" t="n">
        <v>68.77366773313986</v>
      </c>
      <c r="BG1175" t="n">
        <v>-3.552713678800501e-15</v>
      </c>
      <c r="BH1175" t="n">
        <v>310.2422561977199</v>
      </c>
      <c r="BI1175" t="n">
        <v>86.0215396574373</v>
      </c>
      <c r="BJ1175" t="n">
        <v>79560.6019216131</v>
      </c>
      <c r="BK1175" t="n">
        <v>3696.950810566856</v>
      </c>
      <c r="BL1175" t="n">
        <v>105251.579916524</v>
      </c>
      <c r="BM1175" t="n">
        <v>-1090.777836235255</v>
      </c>
      <c r="BN1175" t="n">
        <v>10147.59258853565</v>
      </c>
      <c r="BO1175" t="n">
        <v>1737.421815796328</v>
      </c>
      <c r="BP1175" t="n">
        <v>0.3284112110496116</v>
      </c>
      <c r="BQ1175" t="n">
        <v>8.364619217182039</v>
      </c>
      <c r="BR1175" t="n">
        <v>153.8074503348213</v>
      </c>
      <c r="BS1175" t="n">
        <v>7223.76160067668</v>
      </c>
      <c r="BT1175" t="n">
        <v>13085.46198315872</v>
      </c>
      <c r="BU1175" t="n">
        <v>5756.099055079019</v>
      </c>
      <c r="BV1175" t="n">
        <v>22866.43125000001</v>
      </c>
      <c r="BW1175" t="n">
        <v>1595.99999998</v>
      </c>
      <c r="BX1175" t="n">
        <v>39.77464643</v>
      </c>
      <c r="BY1175" t="inlineStr">
        <is>
          <t>2022-07-27 19:32:00</t>
        </is>
      </c>
      <c r="BZ1175" t="inlineStr">
        <is>
          <t>2022-07-27 19:32:00</t>
        </is>
      </c>
      <c r="CA1175" t="inlineStr">
        <is>
          <t>2022-07-27 19:32:00</t>
        </is>
      </c>
    </row>
    <row r="1176">
      <c r="A1176" t="n">
        <v>1173</v>
      </c>
      <c r="B1176" t="n">
        <v>212</v>
      </c>
      <c r="C1176" t="n">
        <v>81</v>
      </c>
      <c r="D1176" t="n">
        <v>854.409426995487</v>
      </c>
      <c r="E1176" t="n">
        <v>10.63190456502557</v>
      </c>
      <c r="F1176" t="n">
        <v>138.5383147559185</v>
      </c>
      <c r="G1176" t="n">
        <v>2426.886076163884</v>
      </c>
      <c r="H1176" t="n">
        <v>122032.0706036868</v>
      </c>
      <c r="I1176" t="n">
        <v>162628.2910766299</v>
      </c>
      <c r="J1176" t="n">
        <v>5758.071422330843</v>
      </c>
      <c r="K1176" t="n">
        <v>1837.488578173801</v>
      </c>
      <c r="L1176" t="n">
        <v>-802.8478258320753</v>
      </c>
      <c r="M1176" t="n">
        <v>3.632712602895411</v>
      </c>
      <c r="N1176" t="n">
        <v>79.59420639426963</v>
      </c>
      <c r="O1176" t="n">
        <v>310.2422561977199</v>
      </c>
      <c r="P1176" t="n">
        <v>0.1872338071505229</v>
      </c>
      <c r="Q1176" t="n">
        <v>-3.552713678800501e-15</v>
      </c>
      <c r="R1176" t="n">
        <v>86.0215396574373</v>
      </c>
      <c r="S1176" t="n">
        <v>179.7800509628506</v>
      </c>
      <c r="T1176" t="n">
        <v>2056.444151345455</v>
      </c>
      <c r="U1176" t="n">
        <v>55154.58742341919</v>
      </c>
      <c r="V1176" t="n">
        <v>533</v>
      </c>
      <c r="W1176" t="n">
        <v>680</v>
      </c>
      <c r="X1176" t="n">
        <v>460</v>
      </c>
      <c r="Y1176" t="n">
        <v>0</v>
      </c>
      <c r="Z1176" t="n">
        <v>1.013585042250394</v>
      </c>
      <c r="AA1176" t="n">
        <v>10.16822399860865</v>
      </c>
      <c r="AB1176" t="n">
        <v>318.0839084578236</v>
      </c>
      <c r="AC1176" t="n">
        <v>117.2541458528538</v>
      </c>
      <c r="AD1176" t="n">
        <v>4932.240727509055</v>
      </c>
      <c r="AE1176" t="n">
        <v>1.475037578692153</v>
      </c>
      <c r="AF1176" t="n">
        <v>21.6393410786706</v>
      </c>
      <c r="AG1176" t="n">
        <v>300.212724533066</v>
      </c>
      <c r="AH1176" t="n">
        <v>27800.62774426772</v>
      </c>
      <c r="AI1176" t="n">
        <v>21486.78297944438</v>
      </c>
      <c r="AJ1176" t="n">
        <v>-60.56795316146099</v>
      </c>
      <c r="AK1176" t="n">
        <v>-417.3921598355079</v>
      </c>
      <c r="AL1176" t="n">
        <v>-259.688400967973</v>
      </c>
      <c r="AM1176" t="n">
        <v>3.445478795744886</v>
      </c>
      <c r="AN1176" t="n">
        <v>79.59420639426966</v>
      </c>
      <c r="AO1176" t="n">
        <v>224.220716540283</v>
      </c>
      <c r="AP1176" t="n">
        <v>845460.4985295219</v>
      </c>
      <c r="AQ1176" t="n">
        <v>0.2875518314759319</v>
      </c>
      <c r="AR1176" t="n">
        <v>0.2615227449800892</v>
      </c>
      <c r="AS1176" t="n">
        <v>0.1141727328162546</v>
      </c>
      <c r="AT1176" t="n">
        <v>0.1443383296688354</v>
      </c>
      <c r="AU1176" t="n">
        <v>0.192414361058889</v>
      </c>
      <c r="AV1176" t="n">
        <v>8.302466601636942</v>
      </c>
      <c r="AW1176" t="n">
        <v>124.286969010403</v>
      </c>
      <c r="AX1176" t="n">
        <v>4203.476315908481</v>
      </c>
      <c r="AY1176" t="n">
        <v>492.313492520967</v>
      </c>
      <c r="AZ1176" t="n">
        <v>190554.8831738288</v>
      </c>
      <c r="BA1176" t="n">
        <v>3731.128801185539</v>
      </c>
      <c r="BB1176" t="n">
        <v>3853.312984773227</v>
      </c>
      <c r="BC1176" t="n">
        <v>7584.441785958767</v>
      </c>
      <c r="BD1176" t="n">
        <v>3.632712602895411</v>
      </c>
      <c r="BE1176" t="n">
        <v>0.1872338071505229</v>
      </c>
      <c r="BF1176" t="n">
        <v>79.59420639426963</v>
      </c>
      <c r="BG1176" t="n">
        <v>-3.552713678800501e-15</v>
      </c>
      <c r="BH1176" t="n">
        <v>310.2422561977199</v>
      </c>
      <c r="BI1176" t="n">
        <v>86.0215396574373</v>
      </c>
      <c r="BJ1176" t="n">
        <v>79560.6019216131</v>
      </c>
      <c r="BK1176" t="n">
        <v>3696.950810566856</v>
      </c>
      <c r="BL1176" t="n">
        <v>122521.1596194707</v>
      </c>
      <c r="BM1176" t="n">
        <v>-1090.777836235255</v>
      </c>
      <c r="BN1176" t="n">
        <v>10147.59258853565</v>
      </c>
      <c r="BO1176" t="n">
        <v>1737.421815796328</v>
      </c>
      <c r="BP1176" t="n">
        <v>0.3284112110496116</v>
      </c>
      <c r="BQ1176" t="n">
        <v>8.71166122809757</v>
      </c>
      <c r="BR1176" t="n">
        <v>153.8074503348213</v>
      </c>
      <c r="BS1176" t="n">
        <v>7223.76160067668</v>
      </c>
      <c r="BT1176" t="n">
        <v>13639.34103257297</v>
      </c>
      <c r="BU1176" t="n">
        <v>5756.099055079019</v>
      </c>
      <c r="BV1176" t="n">
        <v>22803.97</v>
      </c>
      <c r="BW1176" t="n">
        <v>1592.22680492</v>
      </c>
      <c r="BX1176" t="n">
        <v>39.69912528</v>
      </c>
      <c r="BY1176" t="inlineStr">
        <is>
          <t>2022-07-27 19:33:00</t>
        </is>
      </c>
      <c r="BZ1176" t="inlineStr">
        <is>
          <t>2022-07-27 19:33:00</t>
        </is>
      </c>
      <c r="CA1176" t="inlineStr">
        <is>
          <t>2022-07-27 19:33:00</t>
        </is>
      </c>
    </row>
    <row r="1177">
      <c r="A1177" t="n">
        <v>1174</v>
      </c>
      <c r="B1177" t="n">
        <v>212</v>
      </c>
      <c r="C1177" t="n">
        <v>81</v>
      </c>
      <c r="D1177" t="n">
        <v>854.409426995487</v>
      </c>
      <c r="E1177" t="n">
        <v>10.63190456502557</v>
      </c>
      <c r="F1177" t="n">
        <v>137.3631549000189</v>
      </c>
      <c r="G1177" t="n">
        <v>2469.533640097482</v>
      </c>
      <c r="H1177" t="n">
        <v>122032.0706036868</v>
      </c>
      <c r="I1177" t="n">
        <v>162628.2910766299</v>
      </c>
      <c r="J1177" t="n">
        <v>5957.582395675046</v>
      </c>
      <c r="K1177" t="n">
        <v>1837.488578173801</v>
      </c>
      <c r="L1177" t="n">
        <v>-802.8478258320753</v>
      </c>
      <c r="M1177" t="n">
        <v>3.632712602895411</v>
      </c>
      <c r="N1177" t="n">
        <v>63.53375372015395</v>
      </c>
      <c r="O1177" t="n">
        <v>310.2422561977199</v>
      </c>
      <c r="P1177" t="n">
        <v>0.1872338071505229</v>
      </c>
      <c r="Q1177" t="n">
        <v>-3.552713678800501e-15</v>
      </c>
      <c r="R1177" t="n">
        <v>86.0215396574373</v>
      </c>
      <c r="S1177" t="n">
        <v>179.7800509628506</v>
      </c>
      <c r="T1177" t="n">
        <v>2073.56735905738</v>
      </c>
      <c r="U1177" t="n">
        <v>55197.23430676357</v>
      </c>
      <c r="V1177" t="n">
        <v>533.6666666666666</v>
      </c>
      <c r="W1177" t="n">
        <v>680</v>
      </c>
      <c r="X1177" t="n">
        <v>460.6666666666667</v>
      </c>
      <c r="Y1177" t="n">
        <v>0</v>
      </c>
      <c r="Z1177" t="n">
        <v>1.013585042250394</v>
      </c>
      <c r="AA1177" t="n">
        <v>10.35856432849054</v>
      </c>
      <c r="AB1177" t="n">
        <v>318.0845890470432</v>
      </c>
      <c r="AC1177" t="n">
        <v>117.2541458528538</v>
      </c>
      <c r="AD1177" t="n">
        <v>4932.240727509055</v>
      </c>
      <c r="AE1177" t="n">
        <v>1.475037578692153</v>
      </c>
      <c r="AF1177" t="n">
        <v>21.71203736781</v>
      </c>
      <c r="AG1177" t="n">
        <v>300.2129844691012</v>
      </c>
      <c r="AH1177" t="n">
        <v>27800.62774426772</v>
      </c>
      <c r="AI1177" t="n">
        <v>21486.78297944438</v>
      </c>
      <c r="AJ1177" t="n">
        <v>-10.99478729364325</v>
      </c>
      <c r="AK1177" t="n">
        <v>-248.3444124147387</v>
      </c>
      <c r="AL1177" t="n">
        <v>-260.0663840304911</v>
      </c>
      <c r="AM1177" t="n">
        <v>3.445478795744886</v>
      </c>
      <c r="AN1177" t="n">
        <v>63.53375372015397</v>
      </c>
      <c r="AO1177" t="n">
        <v>224.220716540283</v>
      </c>
      <c r="AP1177" t="n">
        <v>844092.2587667987</v>
      </c>
      <c r="AQ1177" t="n">
        <v>0.287231200411576</v>
      </c>
      <c r="AR1177" t="n">
        <v>0.2613273797642532</v>
      </c>
      <c r="AS1177" t="n">
        <v>0.1141406681287139</v>
      </c>
      <c r="AT1177" t="n">
        <v>0.1445723194549256</v>
      </c>
      <c r="AU1177" t="n">
        <v>0.1927284322405312</v>
      </c>
      <c r="AV1177" t="n">
        <v>8.304301418969571</v>
      </c>
      <c r="AW1177" t="n">
        <v>124.3125435508062</v>
      </c>
      <c r="AX1177" t="n">
        <v>4204.191830866262</v>
      </c>
      <c r="AY1177" t="n">
        <v>492.4754095908102</v>
      </c>
      <c r="AZ1177" t="n">
        <v>190538.499851192</v>
      </c>
      <c r="BA1177" t="n">
        <v>3731.128801185539</v>
      </c>
      <c r="BB1177" t="n">
        <v>3853.312984773227</v>
      </c>
      <c r="BC1177" t="n">
        <v>7584.441785958767</v>
      </c>
      <c r="BD1177" t="n">
        <v>3.632712602895411</v>
      </c>
      <c r="BE1177" t="n">
        <v>0.1872338071505229</v>
      </c>
      <c r="BF1177" t="n">
        <v>63.53375372015395</v>
      </c>
      <c r="BG1177" t="n">
        <v>-3.552713678800501e-15</v>
      </c>
      <c r="BH1177" t="n">
        <v>310.2422561977199</v>
      </c>
      <c r="BI1177" t="n">
        <v>86.0215396574373</v>
      </c>
      <c r="BJ1177" t="n">
        <v>79560.6019216131</v>
      </c>
      <c r="BK1177" t="n">
        <v>3696.950810566856</v>
      </c>
      <c r="BL1177" t="n">
        <v>96909.75649571685</v>
      </c>
      <c r="BM1177" t="n">
        <v>-1090.777836235255</v>
      </c>
      <c r="BN1177" t="n">
        <v>10147.59258853565</v>
      </c>
      <c r="BO1177" t="n">
        <v>1737.421815796328</v>
      </c>
      <c r="BP1177" t="n">
        <v>0.3284112110496116</v>
      </c>
      <c r="BQ1177" t="n">
        <v>7.153292306726388</v>
      </c>
      <c r="BR1177" t="n">
        <v>153.8074503348213</v>
      </c>
      <c r="BS1177" t="n">
        <v>7223.76160067668</v>
      </c>
      <c r="BT1177" t="n">
        <v>11154.22959327386</v>
      </c>
      <c r="BU1177" t="n">
        <v>5756.099055079019</v>
      </c>
      <c r="BV1177" t="n">
        <v>22813.61879176</v>
      </c>
      <c r="BW1177" t="n">
        <v>1594.6875</v>
      </c>
      <c r="BX1177" t="n">
        <v>39.7394145</v>
      </c>
      <c r="BY1177" t="inlineStr">
        <is>
          <t>2022-07-27 19:34:00</t>
        </is>
      </c>
      <c r="BZ1177" t="inlineStr">
        <is>
          <t>2022-07-27 19:34:00</t>
        </is>
      </c>
      <c r="CA1177" t="inlineStr">
        <is>
          <t>2022-07-27 19:34:00</t>
        </is>
      </c>
    </row>
    <row r="1178">
      <c r="A1178" t="n">
        <v>1175</v>
      </c>
      <c r="B1178" t="n">
        <v>212</v>
      </c>
      <c r="C1178" t="n">
        <v>81</v>
      </c>
      <c r="D1178" t="n">
        <v>854.409426995487</v>
      </c>
      <c r="E1178" t="n">
        <v>10.63190456502557</v>
      </c>
      <c r="F1178" t="n">
        <v>136.7755749720692</v>
      </c>
      <c r="G1178" t="n">
        <v>2486.450812401166</v>
      </c>
      <c r="H1178" t="n">
        <v>122213.9653460573</v>
      </c>
      <c r="I1178" t="n">
        <v>162628.2910766299</v>
      </c>
      <c r="J1178" t="n">
        <v>6050.452403423907</v>
      </c>
      <c r="K1178" t="n">
        <v>1837.488578173801</v>
      </c>
      <c r="L1178" t="n">
        <v>-802.8478258320753</v>
      </c>
      <c r="M1178" t="n">
        <v>3.632712602895411</v>
      </c>
      <c r="N1178" t="n">
        <v>55.5035273830961</v>
      </c>
      <c r="O1178" t="n">
        <v>310.2422561977199</v>
      </c>
      <c r="P1178" t="n">
        <v>0.1787120693527284</v>
      </c>
      <c r="Q1178" t="n">
        <v>-3.552713678800501e-15</v>
      </c>
      <c r="R1178" t="n">
        <v>86.0215396574373</v>
      </c>
      <c r="S1178" t="n">
        <v>179.7885727006484</v>
      </c>
      <c r="T1178" t="n">
        <v>2082.128962913342</v>
      </c>
      <c r="U1178" t="n">
        <v>55222.96511048625</v>
      </c>
      <c r="V1178" t="n">
        <v>534</v>
      </c>
      <c r="W1178" t="n">
        <v>680.6666666666666</v>
      </c>
      <c r="X1178" t="n">
        <v>461.6666666666667</v>
      </c>
      <c r="Y1178" t="n">
        <v>0</v>
      </c>
      <c r="Z1178" t="n">
        <v>1.013585042250394</v>
      </c>
      <c r="AA1178" t="n">
        <v>10.45373449343149</v>
      </c>
      <c r="AB1178" t="n">
        <v>318.0856817290218</v>
      </c>
      <c r="AC1178" t="n">
        <v>117.255346586041</v>
      </c>
      <c r="AD1178" t="n">
        <v>4932.240727509055</v>
      </c>
      <c r="AE1178" t="n">
        <v>1.475037578692153</v>
      </c>
      <c r="AF1178" t="n">
        <v>21.74838551237969</v>
      </c>
      <c r="AG1178" t="n">
        <v>300.2134017948729</v>
      </c>
      <c r="AH1178" t="n">
        <v>27800.62820286127</v>
      </c>
      <c r="AI1178" t="n">
        <v>21486.78297944438</v>
      </c>
      <c r="AJ1178" t="n">
        <v>17.02104632891717</v>
      </c>
      <c r="AK1178" t="n">
        <v>-182.9967997231711</v>
      </c>
      <c r="AL1178" t="n">
        <v>-258.4041775613923</v>
      </c>
      <c r="AM1178" t="n">
        <v>3.45400053354268</v>
      </c>
      <c r="AN1178" t="n">
        <v>55.50352738309612</v>
      </c>
      <c r="AO1178" t="n">
        <v>224.220716540283</v>
      </c>
      <c r="AP1178" t="n">
        <v>844365.3892521794</v>
      </c>
      <c r="AQ1178" t="n">
        <v>0.2872597821562595</v>
      </c>
      <c r="AR1178" t="n">
        <v>0.2583174328195127</v>
      </c>
      <c r="AS1178" t="n">
        <v>0.1172303090768336</v>
      </c>
      <c r="AT1178" t="n">
        <v>0.1445252288464635</v>
      </c>
      <c r="AU1178" t="n">
        <v>0.1926672471009308</v>
      </c>
      <c r="AV1178" t="n">
        <v>8.300982387451853</v>
      </c>
      <c r="AW1178" t="n">
        <v>124.2499139080872</v>
      </c>
      <c r="AX1178" t="n">
        <v>4202.24954101503</v>
      </c>
      <c r="AY1178" t="n">
        <v>492.2136594530639</v>
      </c>
      <c r="AZ1178" t="n">
        <v>190476.1752450253</v>
      </c>
      <c r="BA1178" t="n">
        <v>3543.773197440972</v>
      </c>
      <c r="BB1178" t="n">
        <v>3853.312984773227</v>
      </c>
      <c r="BC1178" t="n">
        <v>7397.0861822142</v>
      </c>
      <c r="BD1178" t="n">
        <v>3.632712602895411</v>
      </c>
      <c r="BE1178" t="n">
        <v>0.1787120693527284</v>
      </c>
      <c r="BF1178" t="n">
        <v>55.5035273830961</v>
      </c>
      <c r="BG1178" t="n">
        <v>-3.552713678800501e-15</v>
      </c>
      <c r="BH1178" t="n">
        <v>310.2422561977199</v>
      </c>
      <c r="BI1178" t="n">
        <v>86.0215396574373</v>
      </c>
      <c r="BJ1178" t="n">
        <v>79560.6019216131</v>
      </c>
      <c r="BK1178" t="n">
        <v>3502.709727899049</v>
      </c>
      <c r="BL1178" t="n">
        <v>84104.05493383991</v>
      </c>
      <c r="BM1178" t="n">
        <v>-1090.777836235255</v>
      </c>
      <c r="BN1178" t="n">
        <v>10147.59258853565</v>
      </c>
      <c r="BO1178" t="n">
        <v>1737.421815796328</v>
      </c>
      <c r="BP1178" t="n">
        <v>0.3284112110496116</v>
      </c>
      <c r="BQ1178" t="n">
        <v>6.374107846040796</v>
      </c>
      <c r="BR1178" t="n">
        <v>153.8074503348213</v>
      </c>
      <c r="BS1178" t="n">
        <v>7223.76160067668</v>
      </c>
      <c r="BT1178" t="n">
        <v>9911.673873624306</v>
      </c>
      <c r="BU1178" t="n">
        <v>5756.099055079019</v>
      </c>
      <c r="BV1178" t="n">
        <v>22793.59999999999</v>
      </c>
      <c r="BW1178" t="n">
        <v>1593.85301745</v>
      </c>
      <c r="BX1178" t="n">
        <v>39.70815</v>
      </c>
      <c r="BY1178" t="inlineStr">
        <is>
          <t>2022-07-27 19:35:00</t>
        </is>
      </c>
      <c r="BZ1178" t="inlineStr">
        <is>
          <t>2022-07-27 19:35:00</t>
        </is>
      </c>
      <c r="CA1178" t="inlineStr">
        <is>
          <t>2022-07-27 19:35:00</t>
        </is>
      </c>
    </row>
    <row r="1179">
      <c r="A1179" t="n">
        <v>1176</v>
      </c>
      <c r="B1179" t="n">
        <v>212</v>
      </c>
      <c r="C1179" t="n">
        <v>81</v>
      </c>
      <c r="D1179" t="n">
        <v>854.409426995487</v>
      </c>
      <c r="E1179" t="n">
        <v>10.63190456502557</v>
      </c>
      <c r="F1179" t="n">
        <v>136.7755749720692</v>
      </c>
      <c r="G1179" t="n">
        <v>2484.24750756961</v>
      </c>
      <c r="H1179" t="n">
        <v>122304.9127172426</v>
      </c>
      <c r="I1179" t="n">
        <v>162628.2910766299</v>
      </c>
      <c r="J1179" t="n">
        <v>6047.009663962286</v>
      </c>
      <c r="K1179" t="n">
        <v>1837.488578173801</v>
      </c>
      <c r="L1179" t="n">
        <v>-802.8478258320753</v>
      </c>
      <c r="M1179" t="n">
        <v>3.632712602895411</v>
      </c>
      <c r="N1179" t="n">
        <v>55.5035273830961</v>
      </c>
      <c r="O1179" t="n">
        <v>310.2422561977199</v>
      </c>
      <c r="P1179" t="n">
        <v>0.1744512004538312</v>
      </c>
      <c r="Q1179" t="n">
        <v>-3.552713678800501e-15</v>
      </c>
      <c r="R1179" t="n">
        <v>86.0215396574373</v>
      </c>
      <c r="S1179" t="n">
        <v>179.7928335695473</v>
      </c>
      <c r="T1179" t="n">
        <v>2082.128962913342</v>
      </c>
      <c r="U1179" t="n">
        <v>55225.16879151148</v>
      </c>
      <c r="V1179" t="n">
        <v>534</v>
      </c>
      <c r="W1179" t="n">
        <v>681</v>
      </c>
      <c r="X1179" t="n">
        <v>462</v>
      </c>
      <c r="Y1179" t="n">
        <v>0</v>
      </c>
      <c r="Z1179" t="n">
        <v>1.013585042250394</v>
      </c>
      <c r="AA1179" t="n">
        <v>10.45373449343149</v>
      </c>
      <c r="AB1179" t="n">
        <v>318.0860579227062</v>
      </c>
      <c r="AC1179" t="n">
        <v>117.2559469526347</v>
      </c>
      <c r="AD1179" t="n">
        <v>4932.240727509055</v>
      </c>
      <c r="AE1179" t="n">
        <v>1.475037578692153</v>
      </c>
      <c r="AF1179" t="n">
        <v>21.74838551237969</v>
      </c>
      <c r="AG1179" t="n">
        <v>300.2135454737499</v>
      </c>
      <c r="AH1179" t="n">
        <v>27800.62843215804</v>
      </c>
      <c r="AI1179" t="n">
        <v>21486.78297944438</v>
      </c>
      <c r="AJ1179" t="n">
        <v>46.62653037107714</v>
      </c>
      <c r="AK1179" t="n">
        <v>-191.0397150448485</v>
      </c>
      <c r="AL1179" t="n">
        <v>-249.3994362150146</v>
      </c>
      <c r="AM1179" t="n">
        <v>3.458261402441578</v>
      </c>
      <c r="AN1179" t="n">
        <v>55.50352738309612</v>
      </c>
      <c r="AO1179" t="n">
        <v>224.220716540283</v>
      </c>
      <c r="AP1179" t="n">
        <v>843969.2794174268</v>
      </c>
      <c r="AQ1179" t="n">
        <v>0.2871424183361844</v>
      </c>
      <c r="AR1179" t="n">
        <v>0.2583034337851394</v>
      </c>
      <c r="AS1179" t="n">
        <v>0.1168820655839423</v>
      </c>
      <c r="AT1179" t="n">
        <v>0.1449163450331926</v>
      </c>
      <c r="AU1179" t="n">
        <v>0.1927557372615414</v>
      </c>
      <c r="AV1179" t="n">
        <v>8.301830542792072</v>
      </c>
      <c r="AW1179" t="n">
        <v>124.259208491833</v>
      </c>
      <c r="AX1179" t="n">
        <v>4202.704311854295</v>
      </c>
      <c r="AY1179" t="n">
        <v>492.2715968467237</v>
      </c>
      <c r="AZ1179" t="n">
        <v>190477.3184847353</v>
      </c>
      <c r="BA1179" t="n">
        <v>3450.095395568688</v>
      </c>
      <c r="BB1179" t="n">
        <v>3853.312984773227</v>
      </c>
      <c r="BC1179" t="n">
        <v>7303.408380341915</v>
      </c>
      <c r="BD1179" t="n">
        <v>3.632712602895411</v>
      </c>
      <c r="BE1179" t="n">
        <v>0.1744512004538312</v>
      </c>
      <c r="BF1179" t="n">
        <v>55.5035273830961</v>
      </c>
      <c r="BG1179" t="n">
        <v>-3.552713678800501e-15</v>
      </c>
      <c r="BH1179" t="n">
        <v>310.2422561977199</v>
      </c>
      <c r="BI1179" t="n">
        <v>86.0215396574373</v>
      </c>
      <c r="BJ1179" t="n">
        <v>79560.6019216131</v>
      </c>
      <c r="BK1179" t="n">
        <v>3405.589186565145</v>
      </c>
      <c r="BL1179" t="n">
        <v>84104.05493383991</v>
      </c>
      <c r="BM1179" t="n">
        <v>-1090.777836235255</v>
      </c>
      <c r="BN1179" t="n">
        <v>10147.59258853565</v>
      </c>
      <c r="BO1179" t="n">
        <v>1737.421815796328</v>
      </c>
      <c r="BP1179" t="n">
        <v>0.3284112110496116</v>
      </c>
      <c r="BQ1179" t="n">
        <v>6.374107846040796</v>
      </c>
      <c r="BR1179" t="n">
        <v>153.8074503348213</v>
      </c>
      <c r="BS1179" t="n">
        <v>7223.76160067668</v>
      </c>
      <c r="BT1179" t="n">
        <v>9911.673873624306</v>
      </c>
      <c r="BU1179" t="n">
        <v>5756.099055079019</v>
      </c>
      <c r="BV1179" t="n">
        <v>22789.23793125</v>
      </c>
      <c r="BW1179" t="n">
        <v>1594.487621</v>
      </c>
      <c r="BX1179" t="n">
        <v>39.663542</v>
      </c>
      <c r="BY1179" t="inlineStr">
        <is>
          <t>2022-07-27 19:36:00</t>
        </is>
      </c>
      <c r="BZ1179" t="inlineStr">
        <is>
          <t>2022-07-27 19:36:00</t>
        </is>
      </c>
      <c r="CA1179" t="inlineStr">
        <is>
          <t>2022-07-27 19:36:00</t>
        </is>
      </c>
    </row>
    <row r="1180">
      <c r="A1180" t="n">
        <v>1177</v>
      </c>
      <c r="B1180" t="n">
        <v>212</v>
      </c>
      <c r="C1180" t="n">
        <v>81</v>
      </c>
      <c r="D1180" t="n">
        <v>854.409426995487</v>
      </c>
      <c r="E1180" t="n">
        <v>10.63190456502557</v>
      </c>
      <c r="F1180" t="n">
        <v>136.7301079301469</v>
      </c>
      <c r="G1180" t="n">
        <v>2485.100127781501</v>
      </c>
      <c r="H1180" t="n">
        <v>122304.9127172426</v>
      </c>
      <c r="I1180" t="n">
        <v>162628.2910766299</v>
      </c>
      <c r="J1180" t="n">
        <v>6199.816726275615</v>
      </c>
      <c r="K1180" t="n">
        <v>1837.488578173801</v>
      </c>
      <c r="L1180" t="n">
        <v>-802.8478258320753</v>
      </c>
      <c r="M1180" t="n">
        <v>3.632712602895411</v>
      </c>
      <c r="N1180" t="n">
        <v>55.5035273830961</v>
      </c>
      <c r="O1180" t="n">
        <v>214.7886802298649</v>
      </c>
      <c r="P1180" t="n">
        <v>0.1744512004538312</v>
      </c>
      <c r="Q1180" t="n">
        <v>-3.552713678800501e-15</v>
      </c>
      <c r="R1180" t="n">
        <v>86.0215396574373</v>
      </c>
      <c r="S1180" t="n">
        <v>179.7928335695473</v>
      </c>
      <c r="T1180" t="n">
        <v>2082.174989340468</v>
      </c>
      <c r="U1180" t="n">
        <v>55322.47263708952</v>
      </c>
      <c r="V1180" t="n">
        <v>534.6666666666666</v>
      </c>
      <c r="W1180" t="n">
        <v>681</v>
      </c>
      <c r="X1180" t="n">
        <v>462.6666666666667</v>
      </c>
      <c r="Y1180" t="n">
        <v>0</v>
      </c>
      <c r="Z1180" t="n">
        <v>1.013585042250394</v>
      </c>
      <c r="AA1180" t="n">
        <v>10.45429387863568</v>
      </c>
      <c r="AB1180" t="n">
        <v>319.1167166020998</v>
      </c>
      <c r="AC1180" t="n">
        <v>117.2559469526347</v>
      </c>
      <c r="AD1180" t="n">
        <v>4932.240727509055</v>
      </c>
      <c r="AE1180" t="n">
        <v>1.475037578692153</v>
      </c>
      <c r="AF1180" t="n">
        <v>21.7485991572156</v>
      </c>
      <c r="AG1180" t="n">
        <v>300.6071828148626</v>
      </c>
      <c r="AH1180" t="n">
        <v>27800.62843215804</v>
      </c>
      <c r="AI1180" t="n">
        <v>21486.78297944438</v>
      </c>
      <c r="AJ1180" t="n">
        <v>56.87866386797872</v>
      </c>
      <c r="AK1180" t="n">
        <v>-137.7531012269563</v>
      </c>
      <c r="AL1180" t="n">
        <v>-86.74968236747782</v>
      </c>
      <c r="AM1180" t="n">
        <v>3.458261402441578</v>
      </c>
      <c r="AN1180" t="n">
        <v>55.50352738309612</v>
      </c>
      <c r="AO1180" t="n">
        <v>128.767140572428</v>
      </c>
      <c r="AP1180" t="n">
        <v>843901.3100086338</v>
      </c>
      <c r="AQ1180" t="n">
        <v>0.2871105897349916</v>
      </c>
      <c r="AR1180" t="n">
        <v>0.2584270916061151</v>
      </c>
      <c r="AS1180" t="n">
        <v>0.1167601639981747</v>
      </c>
      <c r="AT1180" t="n">
        <v>0.1449279806379153</v>
      </c>
      <c r="AU1180" t="n">
        <v>0.1927741740228034</v>
      </c>
      <c r="AV1180" t="n">
        <v>8.302716762306257</v>
      </c>
      <c r="AW1180" t="n">
        <v>124.2654683599622</v>
      </c>
      <c r="AX1180" t="n">
        <v>4203.636616949433</v>
      </c>
      <c r="AY1180" t="n">
        <v>492.3115170310193</v>
      </c>
      <c r="AZ1180" t="n">
        <v>190492.0573807608</v>
      </c>
      <c r="BA1180" t="n">
        <v>3450.095395568688</v>
      </c>
      <c r="BB1180" t="n">
        <v>3853.312984773227</v>
      </c>
      <c r="BC1180" t="n">
        <v>7303.408380341915</v>
      </c>
      <c r="BD1180" t="n">
        <v>3.632712602895411</v>
      </c>
      <c r="BE1180" t="n">
        <v>0.1744512004538312</v>
      </c>
      <c r="BF1180" t="n">
        <v>55.5035273830961</v>
      </c>
      <c r="BG1180" t="n">
        <v>-3.552713678800501e-15</v>
      </c>
      <c r="BH1180" t="n">
        <v>214.7886802298649</v>
      </c>
      <c r="BI1180" t="n">
        <v>86.0215396574373</v>
      </c>
      <c r="BJ1180" t="n">
        <v>79560.6019216131</v>
      </c>
      <c r="BK1180" t="n">
        <v>3405.589186565145</v>
      </c>
      <c r="BL1180" t="n">
        <v>84104.05493383991</v>
      </c>
      <c r="BM1180" t="n">
        <v>-1090.777836235255</v>
      </c>
      <c r="BN1180" t="n">
        <v>6365.721908689237</v>
      </c>
      <c r="BO1180" t="n">
        <v>1737.421815796328</v>
      </c>
      <c r="BP1180" t="n">
        <v>0.3284112110496116</v>
      </c>
      <c r="BQ1180" t="n">
        <v>6.374107846040796</v>
      </c>
      <c r="BR1180" t="n">
        <v>83.06156693972459</v>
      </c>
      <c r="BS1180" t="n">
        <v>7223.76160067668</v>
      </c>
      <c r="BT1180" t="n">
        <v>9911.673873624306</v>
      </c>
      <c r="BU1180" t="n">
        <v>2953.147154965289</v>
      </c>
      <c r="BV1180" t="n">
        <v>22786.97216463</v>
      </c>
      <c r="BW1180" t="n">
        <v>1592.730232</v>
      </c>
      <c r="BX1180" t="n">
        <v>39.62</v>
      </c>
      <c r="BY1180" t="inlineStr">
        <is>
          <t>2022-07-27 19:37:00</t>
        </is>
      </c>
      <c r="BZ1180" t="inlineStr">
        <is>
          <t>2022-07-27 19:37:00</t>
        </is>
      </c>
      <c r="CA1180" t="inlineStr">
        <is>
          <t>2022-07-27 19:37:00</t>
        </is>
      </c>
    </row>
    <row r="1181">
      <c r="A1181" t="n">
        <v>1178</v>
      </c>
      <c r="B1181" t="n">
        <v>212</v>
      </c>
      <c r="C1181" t="n">
        <v>81</v>
      </c>
      <c r="D1181" t="n">
        <v>854.409426995487</v>
      </c>
      <c r="E1181" t="n">
        <v>10.63190456502557</v>
      </c>
      <c r="F1181" t="n">
        <v>136.5976341767776</v>
      </c>
      <c r="G1181" t="n">
        <v>2489.967810786781</v>
      </c>
      <c r="H1181" t="n">
        <v>122304.9127172426</v>
      </c>
      <c r="I1181" t="n">
        <v>162628.2910766299</v>
      </c>
      <c r="J1181" t="n">
        <v>6276.220257432279</v>
      </c>
      <c r="K1181" t="n">
        <v>1837.488578173801</v>
      </c>
      <c r="L1181" t="n">
        <v>-802.8478258320753</v>
      </c>
      <c r="M1181" t="n">
        <v>3.632712602895411</v>
      </c>
      <c r="N1181" t="n">
        <v>55.5035273830961</v>
      </c>
      <c r="O1181" t="n">
        <v>167.0618922459373</v>
      </c>
      <c r="P1181" t="n">
        <v>0.1744512004538312</v>
      </c>
      <c r="Q1181" t="n">
        <v>-3.552713678800501e-15</v>
      </c>
      <c r="R1181" t="n">
        <v>86.0215396574373</v>
      </c>
      <c r="S1181" t="n">
        <v>179.7928335695473</v>
      </c>
      <c r="T1181" t="n">
        <v>2082.308302506129</v>
      </c>
      <c r="U1181" t="n">
        <v>55375.56526400297</v>
      </c>
      <c r="V1181" t="n">
        <v>535</v>
      </c>
      <c r="W1181" t="n">
        <v>681</v>
      </c>
      <c r="X1181" t="n">
        <v>463.6666666666667</v>
      </c>
      <c r="Y1181" t="n">
        <v>0</v>
      </c>
      <c r="Z1181" t="n">
        <v>1.013585042250394</v>
      </c>
      <c r="AA1181" t="n">
        <v>10.45513329092754</v>
      </c>
      <c r="AB1181" t="n">
        <v>319.632714716693</v>
      </c>
      <c r="AC1181" t="n">
        <v>117.2559469526347</v>
      </c>
      <c r="AD1181" t="n">
        <v>4932.240727509055</v>
      </c>
      <c r="AE1181" t="n">
        <v>1.475037578692153</v>
      </c>
      <c r="AF1181" t="n">
        <v>21.74891975221885</v>
      </c>
      <c r="AG1181" t="n">
        <v>300.8042569092341</v>
      </c>
      <c r="AH1181" t="n">
        <v>27800.62843215804</v>
      </c>
      <c r="AI1181" t="n">
        <v>21486.78297944438</v>
      </c>
      <c r="AJ1181" t="n">
        <v>95.68046732940446</v>
      </c>
      <c r="AK1181" t="n">
        <v>-59.53284964121948</v>
      </c>
      <c r="AL1181" t="n">
        <v>-2.23898035069418</v>
      </c>
      <c r="AM1181" t="n">
        <v>3.458261402441578</v>
      </c>
      <c r="AN1181" t="n">
        <v>55.50352738309612</v>
      </c>
      <c r="AO1181" t="n">
        <v>81.04035258850048</v>
      </c>
      <c r="AP1181" t="n">
        <v>843469.522694046</v>
      </c>
      <c r="AQ1181" t="n">
        <v>0.2872290069313141</v>
      </c>
      <c r="AR1181" t="n">
        <v>0.2581456262502492</v>
      </c>
      <c r="AS1181" t="n">
        <v>0.1167517673366146</v>
      </c>
      <c r="AT1181" t="n">
        <v>0.1450022081447924</v>
      </c>
      <c r="AU1181" t="n">
        <v>0.1928713913370298</v>
      </c>
      <c r="AV1181" t="n">
        <v>8.302854770045807</v>
      </c>
      <c r="AW1181" t="n">
        <v>124.278723511161</v>
      </c>
      <c r="AX1181" t="n">
        <v>4204.148005370451</v>
      </c>
      <c r="AY1181" t="n">
        <v>492.3737162587313</v>
      </c>
      <c r="AZ1181" t="n">
        <v>190487.9067478875</v>
      </c>
      <c r="BA1181" t="n">
        <v>3450.095395568688</v>
      </c>
      <c r="BB1181" t="n">
        <v>3853.312984773227</v>
      </c>
      <c r="BC1181" t="n">
        <v>7303.408380341915</v>
      </c>
      <c r="BD1181" t="n">
        <v>3.632712602895411</v>
      </c>
      <c r="BE1181" t="n">
        <v>0.1744512004538312</v>
      </c>
      <c r="BF1181" t="n">
        <v>55.5035273830961</v>
      </c>
      <c r="BG1181" t="n">
        <v>-3.552713678800501e-15</v>
      </c>
      <c r="BH1181" t="n">
        <v>167.0618922459373</v>
      </c>
      <c r="BI1181" t="n">
        <v>86.0215396574373</v>
      </c>
      <c r="BJ1181" t="n">
        <v>79560.6019216131</v>
      </c>
      <c r="BK1181" t="n">
        <v>3405.589186565145</v>
      </c>
      <c r="BL1181" t="n">
        <v>84104.05493383991</v>
      </c>
      <c r="BM1181" t="n">
        <v>-1090.777836235255</v>
      </c>
      <c r="BN1181" t="n">
        <v>4474.78656876603</v>
      </c>
      <c r="BO1181" t="n">
        <v>1737.421815796328</v>
      </c>
      <c r="BP1181" t="n">
        <v>0.3284112110496116</v>
      </c>
      <c r="BQ1181" t="n">
        <v>6.374107846040796</v>
      </c>
      <c r="BR1181" t="n">
        <v>47.68862524217624</v>
      </c>
      <c r="BS1181" t="n">
        <v>7223.76160067668</v>
      </c>
      <c r="BT1181" t="n">
        <v>9911.673873624306</v>
      </c>
      <c r="BU1181" t="n">
        <v>1551.671204908424</v>
      </c>
      <c r="BV1181" t="n">
        <v>22771.27500000001</v>
      </c>
      <c r="BW1181" t="n">
        <v>1591.495</v>
      </c>
      <c r="BX1181" t="n">
        <v>39.5301775</v>
      </c>
      <c r="BY1181" t="inlineStr">
        <is>
          <t>2022-07-27 19:38:00</t>
        </is>
      </c>
      <c r="BZ1181" t="inlineStr">
        <is>
          <t>2022-07-27 19:38:00</t>
        </is>
      </c>
      <c r="CA1181" t="inlineStr">
        <is>
          <t>2022-07-27 19:38:00</t>
        </is>
      </c>
    </row>
    <row r="1182">
      <c r="A1182" t="n">
        <v>1179</v>
      </c>
      <c r="B1182" t="n">
        <v>212</v>
      </c>
      <c r="C1182" t="n">
        <v>81</v>
      </c>
      <c r="D1182" t="n">
        <v>854.409426995487</v>
      </c>
      <c r="E1182" t="n">
        <v>10.63190456502557</v>
      </c>
      <c r="F1182" t="n">
        <v>136.5427640605736</v>
      </c>
      <c r="G1182" t="n">
        <v>2492.188497236449</v>
      </c>
      <c r="H1182" t="n">
        <v>122455.1486079344</v>
      </c>
      <c r="I1182" t="n">
        <v>162478.0945598481</v>
      </c>
      <c r="J1182" t="n">
        <v>6276.220257432279</v>
      </c>
      <c r="K1182" t="n">
        <v>1837.488578173801</v>
      </c>
      <c r="L1182" t="n">
        <v>-802.8478258320753</v>
      </c>
      <c r="M1182" t="n">
        <v>3.632712602895411</v>
      </c>
      <c r="N1182" t="n">
        <v>55.5035273830961</v>
      </c>
      <c r="O1182" t="n">
        <v>167.0618922459373</v>
      </c>
      <c r="P1182" t="n">
        <v>0.1744512004538312</v>
      </c>
      <c r="Q1182" t="n">
        <v>-3.552713678800501e-15</v>
      </c>
      <c r="R1182" t="n">
        <v>86.0215396574373</v>
      </c>
      <c r="S1182" t="n">
        <v>179.7928335695473</v>
      </c>
      <c r="T1182" t="n">
        <v>2082.363452482178</v>
      </c>
      <c r="U1182" t="n">
        <v>55377.78561606519</v>
      </c>
      <c r="V1182" t="n">
        <v>535</v>
      </c>
      <c r="W1182" t="n">
        <v>681</v>
      </c>
      <c r="X1182" t="n">
        <v>464.6666666666667</v>
      </c>
      <c r="Y1182" t="n">
        <v>0</v>
      </c>
      <c r="Z1182" t="n">
        <v>1.013585042250394</v>
      </c>
      <c r="AA1182" t="n">
        <v>10.45541315077242</v>
      </c>
      <c r="AB1182" t="n">
        <v>319.6330491041412</v>
      </c>
      <c r="AC1182" t="n">
        <v>117.2562531318544</v>
      </c>
      <c r="AD1182" t="n">
        <v>4932.241478424462</v>
      </c>
      <c r="AE1182" t="n">
        <v>1.475037578692153</v>
      </c>
      <c r="AF1182" t="n">
        <v>21.74902663851149</v>
      </c>
      <c r="AG1182" t="n">
        <v>300.8043846211417</v>
      </c>
      <c r="AH1182" t="n">
        <v>27800.62854909644</v>
      </c>
      <c r="AI1182" t="n">
        <v>21486.78326623995</v>
      </c>
      <c r="AJ1182" t="n">
        <v>53.4147590094413</v>
      </c>
      <c r="AK1182" t="n">
        <v>-135.5549391584577</v>
      </c>
      <c r="AL1182" t="n">
        <v>0.5772394353833997</v>
      </c>
      <c r="AM1182" t="n">
        <v>3.458261402441578</v>
      </c>
      <c r="AN1182" t="n">
        <v>55.50352738309612</v>
      </c>
      <c r="AO1182" t="n">
        <v>81.04035258850048</v>
      </c>
      <c r="AP1182" t="n">
        <v>842909.4822883127</v>
      </c>
      <c r="AQ1182" t="n">
        <v>0.2872218520625717</v>
      </c>
      <c r="AR1182" t="n">
        <v>0.2578060050987227</v>
      </c>
      <c r="AS1182" t="n">
        <v>0.1168769075794048</v>
      </c>
      <c r="AT1182" t="n">
        <v>0.1450985858382658</v>
      </c>
      <c r="AU1182" t="n">
        <v>0.192996649421035</v>
      </c>
      <c r="AV1182" t="n">
        <v>8.304602762305997</v>
      </c>
      <c r="AW1182" t="n">
        <v>124.3057308840244</v>
      </c>
      <c r="AX1182" t="n">
        <v>4205.826910978275</v>
      </c>
      <c r="AY1182" t="n">
        <v>492.511923566708</v>
      </c>
      <c r="AZ1182" t="n">
        <v>190508.4381986073</v>
      </c>
      <c r="BA1182" t="n">
        <v>3450.095395568688</v>
      </c>
      <c r="BB1182" t="n">
        <v>3853.312984773227</v>
      </c>
      <c r="BC1182" t="n">
        <v>7303.408380341915</v>
      </c>
      <c r="BD1182" t="n">
        <v>3.632712602895411</v>
      </c>
      <c r="BE1182" t="n">
        <v>0.1744512004538312</v>
      </c>
      <c r="BF1182" t="n">
        <v>55.5035273830961</v>
      </c>
      <c r="BG1182" t="n">
        <v>-3.552713678800501e-15</v>
      </c>
      <c r="BH1182" t="n">
        <v>167.0618922459373</v>
      </c>
      <c r="BI1182" t="n">
        <v>86.0215396574373</v>
      </c>
      <c r="BJ1182" t="n">
        <v>79560.6019216131</v>
      </c>
      <c r="BK1182" t="n">
        <v>3405.589186565145</v>
      </c>
      <c r="BL1182" t="n">
        <v>84104.05493383991</v>
      </c>
      <c r="BM1182" t="n">
        <v>-1090.777836235255</v>
      </c>
      <c r="BN1182" t="n">
        <v>4474.78656876603</v>
      </c>
      <c r="BO1182" t="n">
        <v>1737.421815796328</v>
      </c>
      <c r="BP1182" t="n">
        <v>0.3284112110496116</v>
      </c>
      <c r="BQ1182" t="n">
        <v>6.374107846040796</v>
      </c>
      <c r="BR1182" t="n">
        <v>47.68862524217624</v>
      </c>
      <c r="BS1182" t="n">
        <v>7223.76160067668</v>
      </c>
      <c r="BT1182" t="n">
        <v>9911.673873624306</v>
      </c>
      <c r="BU1182" t="n">
        <v>1551.671204908424</v>
      </c>
      <c r="BV1182" t="n">
        <v>22797.45607807</v>
      </c>
      <c r="BW1182" t="n">
        <v>1594.16713649</v>
      </c>
      <c r="BX1182" t="n">
        <v>39.5229625</v>
      </c>
      <c r="BY1182" t="inlineStr">
        <is>
          <t>2022-07-27 19:39:00</t>
        </is>
      </c>
      <c r="BZ1182" t="inlineStr">
        <is>
          <t>2022-07-27 19:39:00</t>
        </is>
      </c>
      <c r="CA1182" t="inlineStr">
        <is>
          <t>2022-07-27 19:39:00</t>
        </is>
      </c>
    </row>
    <row r="1183">
      <c r="A1183" t="n">
        <v>1180</v>
      </c>
      <c r="B1183" t="n">
        <v>212</v>
      </c>
      <c r="C1183" t="n">
        <v>81</v>
      </c>
      <c r="D1183" t="n">
        <v>854.409426995487</v>
      </c>
      <c r="E1183" t="n">
        <v>10.63190456502557</v>
      </c>
      <c r="F1183" t="n">
        <v>136.5427640605736</v>
      </c>
      <c r="G1183" t="n">
        <v>2492.188497236449</v>
      </c>
      <c r="H1183" t="n">
        <v>122530.2665532803</v>
      </c>
      <c r="I1183" t="n">
        <v>162402.9963014572</v>
      </c>
      <c r="J1183" t="n">
        <v>6276.220257432279</v>
      </c>
      <c r="K1183" t="n">
        <v>1837.488578173801</v>
      </c>
      <c r="L1183" t="n">
        <v>-802.8478258320753</v>
      </c>
      <c r="M1183" t="n">
        <v>3.632712602895411</v>
      </c>
      <c r="N1183" t="n">
        <v>55.5035273830961</v>
      </c>
      <c r="O1183" t="n">
        <v>167.0618922459373</v>
      </c>
      <c r="P1183" t="n">
        <v>0.1744512004538312</v>
      </c>
      <c r="Q1183" t="n">
        <v>-3.552713678800501e-15</v>
      </c>
      <c r="R1183" t="n">
        <v>86.0215396574373</v>
      </c>
      <c r="S1183" t="n">
        <v>179.7928335695473</v>
      </c>
      <c r="T1183" t="n">
        <v>2082.363452482178</v>
      </c>
      <c r="U1183" t="n">
        <v>55377.78561606519</v>
      </c>
      <c r="V1183" t="n">
        <v>535</v>
      </c>
      <c r="W1183" t="n">
        <v>681</v>
      </c>
      <c r="X1183" t="n">
        <v>465</v>
      </c>
      <c r="Y1183" t="n">
        <v>0</v>
      </c>
      <c r="Z1183" t="n">
        <v>1.013585042250394</v>
      </c>
      <c r="AA1183" t="n">
        <v>10.45541315077242</v>
      </c>
      <c r="AB1183" t="n">
        <v>319.6330491041412</v>
      </c>
      <c r="AC1183" t="n">
        <v>117.2564062214643</v>
      </c>
      <c r="AD1183" t="n">
        <v>4932.241853882167</v>
      </c>
      <c r="AE1183" t="n">
        <v>1.475037578692153</v>
      </c>
      <c r="AF1183" t="n">
        <v>21.74902663851149</v>
      </c>
      <c r="AG1183" t="n">
        <v>300.8043846211417</v>
      </c>
      <c r="AH1183" t="n">
        <v>27800.62860756564</v>
      </c>
      <c r="AI1183" t="n">
        <v>21486.78340963774</v>
      </c>
      <c r="AJ1183" t="n">
        <v>86.33958676105586</v>
      </c>
      <c r="AK1183" t="n">
        <v>-146.2460935421134</v>
      </c>
      <c r="AL1183" t="n">
        <v>5.317717011077602</v>
      </c>
      <c r="AM1183" t="n">
        <v>3.458261402441578</v>
      </c>
      <c r="AN1183" t="n">
        <v>55.50352738309612</v>
      </c>
      <c r="AO1183" t="n">
        <v>81.04035258850048</v>
      </c>
      <c r="AP1183" t="n">
        <v>843525.8017739238</v>
      </c>
      <c r="AQ1183" t="n">
        <v>0.2873419838938888</v>
      </c>
      <c r="AR1183" t="n">
        <v>0.2580501826181403</v>
      </c>
      <c r="AS1183" t="n">
        <v>0.1167701951879434</v>
      </c>
      <c r="AT1183" t="n">
        <v>0.1452596908454576</v>
      </c>
      <c r="AU1183" t="n">
        <v>0.19257794745457</v>
      </c>
      <c r="AV1183" t="n">
        <v>8.304596185621927</v>
      </c>
      <c r="AW1183" t="n">
        <v>124.2981288407065</v>
      </c>
      <c r="AX1183" t="n">
        <v>4206.407396649134</v>
      </c>
      <c r="AY1183" t="n">
        <v>492.4651958656868</v>
      </c>
      <c r="AZ1183" t="n">
        <v>190533.1596822596</v>
      </c>
      <c r="BA1183" t="n">
        <v>3450.095395568688</v>
      </c>
      <c r="BB1183" t="n">
        <v>3853.312984773227</v>
      </c>
      <c r="BC1183" t="n">
        <v>7303.408380341915</v>
      </c>
      <c r="BD1183" t="n">
        <v>3.632712602895411</v>
      </c>
      <c r="BE1183" t="n">
        <v>0.1744512004538312</v>
      </c>
      <c r="BF1183" t="n">
        <v>55.5035273830961</v>
      </c>
      <c r="BG1183" t="n">
        <v>-3.552713678800501e-15</v>
      </c>
      <c r="BH1183" t="n">
        <v>167.0618922459373</v>
      </c>
      <c r="BI1183" t="n">
        <v>86.0215396574373</v>
      </c>
      <c r="BJ1183" t="n">
        <v>79560.6019216131</v>
      </c>
      <c r="BK1183" t="n">
        <v>3405.589186565145</v>
      </c>
      <c r="BL1183" t="n">
        <v>84104.05493383991</v>
      </c>
      <c r="BM1183" t="n">
        <v>-1090.777836235255</v>
      </c>
      <c r="BN1183" t="n">
        <v>4474.78656876603</v>
      </c>
      <c r="BO1183" t="n">
        <v>1737.421815796328</v>
      </c>
      <c r="BP1183" t="n">
        <v>0.3284112110496116</v>
      </c>
      <c r="BQ1183" t="n">
        <v>6.374107846040796</v>
      </c>
      <c r="BR1183" t="n">
        <v>47.68862524217624</v>
      </c>
      <c r="BS1183" t="n">
        <v>7223.76160067668</v>
      </c>
      <c r="BT1183" t="n">
        <v>9911.673873624306</v>
      </c>
      <c r="BU1183" t="n">
        <v>1551.671204908424</v>
      </c>
      <c r="BV1183" t="n">
        <v>22770.08459382</v>
      </c>
      <c r="BW1183" t="n">
        <v>1593.12</v>
      </c>
      <c r="BX1183" t="n">
        <v>39.43882709</v>
      </c>
      <c r="BY1183" t="inlineStr">
        <is>
          <t>2022-07-27 19:40:00</t>
        </is>
      </c>
      <c r="BZ1183" t="inlineStr">
        <is>
          <t>2022-07-27 19:40:00</t>
        </is>
      </c>
      <c r="CA1183" t="inlineStr">
        <is>
          <t>2022-07-27 19:40:00</t>
        </is>
      </c>
    </row>
    <row r="1184">
      <c r="A1184" t="n">
        <v>1181</v>
      </c>
      <c r="B1184" t="n">
        <v>212</v>
      </c>
      <c r="C1184" t="n">
        <v>81</v>
      </c>
      <c r="D1184" t="n">
        <v>854.409426995487</v>
      </c>
      <c r="E1184" t="n">
        <v>10.63190456502557</v>
      </c>
      <c r="F1184" t="n">
        <v>136.5427640605736</v>
      </c>
      <c r="G1184" t="n">
        <v>2492.188497236449</v>
      </c>
      <c r="H1184" t="n">
        <v>122530.2665532803</v>
      </c>
      <c r="I1184" t="n">
        <v>162402.9963014572</v>
      </c>
      <c r="J1184" t="n">
        <v>6276.220257432279</v>
      </c>
      <c r="K1184" t="n">
        <v>1837.488578173801</v>
      </c>
      <c r="L1184" t="n">
        <v>-802.8478258320753</v>
      </c>
      <c r="M1184" t="n">
        <v>3.632712602895411</v>
      </c>
      <c r="N1184" t="n">
        <v>55.5035273830961</v>
      </c>
      <c r="O1184" t="n">
        <v>713.6611438045978</v>
      </c>
      <c r="P1184" t="n">
        <v>0.1744512004538312</v>
      </c>
      <c r="Q1184" t="n">
        <v>-3.552713678800501e-15</v>
      </c>
      <c r="R1184" t="n">
        <v>86.0215396574373</v>
      </c>
      <c r="S1184" t="n">
        <v>179.7928335695473</v>
      </c>
      <c r="T1184" t="n">
        <v>2082.363452482178</v>
      </c>
      <c r="U1184" t="n">
        <v>55924.38486762386</v>
      </c>
      <c r="V1184" t="n">
        <v>536.3333333333334</v>
      </c>
      <c r="W1184" t="n">
        <v>681</v>
      </c>
      <c r="X1184" t="n">
        <v>465</v>
      </c>
      <c r="Y1184" t="n">
        <v>0</v>
      </c>
      <c r="Z1184" t="n">
        <v>1.013585042250394</v>
      </c>
      <c r="AA1184" t="n">
        <v>10.45541315077242</v>
      </c>
      <c r="AB1184" t="n">
        <v>323.348042999003</v>
      </c>
      <c r="AC1184" t="n">
        <v>117.2564062214643</v>
      </c>
      <c r="AD1184" t="n">
        <v>4932.241853882167</v>
      </c>
      <c r="AE1184" t="n">
        <v>1.475037578692153</v>
      </c>
      <c r="AF1184" t="n">
        <v>21.74902663851149</v>
      </c>
      <c r="AG1184" t="n">
        <v>302.2232445679513</v>
      </c>
      <c r="AH1184" t="n">
        <v>27800.62860756564</v>
      </c>
      <c r="AI1184" t="n">
        <v>21486.78340963774</v>
      </c>
      <c r="AJ1184" t="n">
        <v>16.26445773333201</v>
      </c>
      <c r="AK1184" t="n">
        <v>-121.4336939792523</v>
      </c>
      <c r="AL1184" t="n">
        <v>5.449677988676929</v>
      </c>
      <c r="AM1184" t="n">
        <v>3.458261402441578</v>
      </c>
      <c r="AN1184" t="n">
        <v>55.50352738309612</v>
      </c>
      <c r="AO1184" t="n">
        <v>627.6396041471611</v>
      </c>
      <c r="AP1184" t="n">
        <v>842883.3841370092</v>
      </c>
      <c r="AQ1184" t="n">
        <v>0.2872157298330395</v>
      </c>
      <c r="AR1184" t="n">
        <v>0.2580772291565567</v>
      </c>
      <c r="AS1184" t="n">
        <v>0.1166104268609221</v>
      </c>
      <c r="AT1184" t="n">
        <v>0.1453706936836033</v>
      </c>
      <c r="AU1184" t="n">
        <v>0.1927259204658785</v>
      </c>
      <c r="AV1184" t="n">
        <v>8.306370410713033</v>
      </c>
      <c r="AW1184" t="n">
        <v>124.3189254235157</v>
      </c>
      <c r="AX1184" t="n">
        <v>4207.847268817492</v>
      </c>
      <c r="AY1184" t="n">
        <v>492.5871765046213</v>
      </c>
      <c r="AZ1184" t="n">
        <v>190545.6775589437</v>
      </c>
      <c r="BA1184" t="n">
        <v>3450.095395568688</v>
      </c>
      <c r="BB1184" t="n">
        <v>3853.312984773227</v>
      </c>
      <c r="BC1184" t="n">
        <v>7303.408380341915</v>
      </c>
      <c r="BD1184" t="n">
        <v>3.632712602895411</v>
      </c>
      <c r="BE1184" t="n">
        <v>0.1744512004538312</v>
      </c>
      <c r="BF1184" t="n">
        <v>55.5035273830961</v>
      </c>
      <c r="BG1184" t="n">
        <v>-3.552713678800501e-15</v>
      </c>
      <c r="BH1184" t="n">
        <v>713.6611438045978</v>
      </c>
      <c r="BI1184" t="n">
        <v>86.0215396574373</v>
      </c>
      <c r="BJ1184" t="n">
        <v>79560.6019216131</v>
      </c>
      <c r="BK1184" t="n">
        <v>3405.589186565145</v>
      </c>
      <c r="BL1184" t="n">
        <v>84104.05493383991</v>
      </c>
      <c r="BM1184" t="n">
        <v>-1090.777836235255</v>
      </c>
      <c r="BN1184" t="n">
        <v>26053.67904317431</v>
      </c>
      <c r="BO1184" t="n">
        <v>1737.421815796328</v>
      </c>
      <c r="BP1184" t="n">
        <v>0.3284112110496116</v>
      </c>
      <c r="BQ1184" t="n">
        <v>6.374107846040796</v>
      </c>
      <c r="BR1184" t="n">
        <v>67.03513157439613</v>
      </c>
      <c r="BS1184" t="n">
        <v>7223.76160067668</v>
      </c>
      <c r="BT1184" t="n">
        <v>9911.673873624306</v>
      </c>
      <c r="BU1184" t="n">
        <v>2315.44133212315</v>
      </c>
      <c r="BV1184" t="n">
        <v>22814.165</v>
      </c>
      <c r="BW1184" t="n">
        <v>1592.97300547</v>
      </c>
      <c r="BX1184" t="n">
        <v>39.47845229</v>
      </c>
      <c r="BY1184" t="inlineStr">
        <is>
          <t>2022-07-27 19:41:00</t>
        </is>
      </c>
      <c r="BZ1184" t="inlineStr">
        <is>
          <t>2022-07-27 19:42:00</t>
        </is>
      </c>
      <c r="CA1184" t="inlineStr">
        <is>
          <t>2022-07-27 19:41:00</t>
        </is>
      </c>
    </row>
    <row r="1185">
      <c r="A1185" t="n">
        <v>1182</v>
      </c>
      <c r="B1185" t="n">
        <v>212</v>
      </c>
      <c r="C1185" t="n">
        <v>81</v>
      </c>
      <c r="D1185" t="n">
        <v>854.409426995487</v>
      </c>
      <c r="E1185" t="n">
        <v>10.64498320948076</v>
      </c>
      <c r="F1185" t="n">
        <v>136.365562676593</v>
      </c>
      <c r="G1185" t="n">
        <v>2492.188497236449</v>
      </c>
      <c r="H1185" t="n">
        <v>122530.2665532803</v>
      </c>
      <c r="I1185" t="n">
        <v>162402.9963014572</v>
      </c>
      <c r="J1185" t="n">
        <v>6276.220257432279</v>
      </c>
      <c r="K1185" t="n">
        <v>1837.488578173801</v>
      </c>
      <c r="L1185" t="n">
        <v>-802.8478258320753</v>
      </c>
      <c r="M1185" t="n">
        <v>3.632712602895411</v>
      </c>
      <c r="N1185" t="n">
        <v>55.5035273830961</v>
      </c>
      <c r="O1185" t="n">
        <v>986.9607695839281</v>
      </c>
      <c r="P1185" t="n">
        <v>0.1744512004538312</v>
      </c>
      <c r="Q1185" t="n">
        <v>-3.552713678800501e-15</v>
      </c>
      <c r="R1185" t="n">
        <v>86.0215396574373</v>
      </c>
      <c r="S1185" t="n">
        <v>179.8052434421874</v>
      </c>
      <c r="T1185" t="n">
        <v>2082.541181420272</v>
      </c>
      <c r="U1185" t="n">
        <v>56197.68449340318</v>
      </c>
      <c r="V1185" t="n">
        <v>537</v>
      </c>
      <c r="W1185" t="n">
        <v>681</v>
      </c>
      <c r="X1185" t="n">
        <v>465.6666666666667</v>
      </c>
      <c r="Y1185" t="n">
        <v>0</v>
      </c>
      <c r="Z1185" t="n">
        <v>1.014253814065503</v>
      </c>
      <c r="AA1185" t="n">
        <v>10.4559407048852</v>
      </c>
      <c r="AB1185" t="n">
        <v>325.2055399464339</v>
      </c>
      <c r="AC1185" t="n">
        <v>117.2564062214643</v>
      </c>
      <c r="AD1185" t="n">
        <v>4932.241853882167</v>
      </c>
      <c r="AE1185" t="n">
        <v>1.475293001330485</v>
      </c>
      <c r="AF1185" t="n">
        <v>21.74922812616439</v>
      </c>
      <c r="AG1185" t="n">
        <v>302.9326745413562</v>
      </c>
      <c r="AH1185" t="n">
        <v>27800.62860756564</v>
      </c>
      <c r="AI1185" t="n">
        <v>21486.78340963774</v>
      </c>
      <c r="AJ1185" t="n">
        <v>-49.33922929652653</v>
      </c>
      <c r="AK1185" t="n">
        <v>-136.0132256786711</v>
      </c>
      <c r="AL1185" t="n">
        <v>7.09137997818041</v>
      </c>
      <c r="AM1185" t="n">
        <v>3.458261402441578</v>
      </c>
      <c r="AN1185" t="n">
        <v>55.50352738309612</v>
      </c>
      <c r="AO1185" t="n">
        <v>900.9392299264913</v>
      </c>
      <c r="AP1185" t="n">
        <v>843428.7830650709</v>
      </c>
      <c r="AQ1185" t="n">
        <v>0.2875856620985547</v>
      </c>
      <c r="AR1185" t="n">
        <v>0.2578865478722607</v>
      </c>
      <c r="AS1185" t="n">
        <v>0.1166521070436901</v>
      </c>
      <c r="AT1185" t="n">
        <v>0.1452763999119931</v>
      </c>
      <c r="AU1185" t="n">
        <v>0.1925992830735014</v>
      </c>
      <c r="AV1185" t="n">
        <v>8.305134442077133</v>
      </c>
      <c r="AW1185" t="n">
        <v>124.3219324827859</v>
      </c>
      <c r="AX1185" t="n">
        <v>4207.461407454887</v>
      </c>
      <c r="AY1185" t="n">
        <v>492.5559490201413</v>
      </c>
      <c r="AZ1185" t="n">
        <v>190553.2944177349</v>
      </c>
      <c r="BA1185" t="n">
        <v>3450.095395568688</v>
      </c>
      <c r="BB1185" t="n">
        <v>3853.312984773227</v>
      </c>
      <c r="BC1185" t="n">
        <v>7303.408380341915</v>
      </c>
      <c r="BD1185" t="n">
        <v>3.632712602895411</v>
      </c>
      <c r="BE1185" t="n">
        <v>0.1744512004538312</v>
      </c>
      <c r="BF1185" t="n">
        <v>55.5035273830961</v>
      </c>
      <c r="BG1185" t="n">
        <v>-3.552713678800501e-15</v>
      </c>
      <c r="BH1185" t="n">
        <v>986.9607695839281</v>
      </c>
      <c r="BI1185" t="n">
        <v>86.0215396574373</v>
      </c>
      <c r="BJ1185" t="n">
        <v>79560.6019216131</v>
      </c>
      <c r="BK1185" t="n">
        <v>3405.589186565145</v>
      </c>
      <c r="BL1185" t="n">
        <v>84104.05493383991</v>
      </c>
      <c r="BM1185" t="n">
        <v>-1090.777836235255</v>
      </c>
      <c r="BN1185" t="n">
        <v>36843.12528037846</v>
      </c>
      <c r="BO1185" t="n">
        <v>1737.421815796328</v>
      </c>
      <c r="BP1185" t="n">
        <v>0.3284112110496116</v>
      </c>
      <c r="BQ1185" t="n">
        <v>6.374107846040796</v>
      </c>
      <c r="BR1185" t="n">
        <v>76.70838474050608</v>
      </c>
      <c r="BS1185" t="n">
        <v>7223.76160067668</v>
      </c>
      <c r="BT1185" t="n">
        <v>9911.673873624306</v>
      </c>
      <c r="BU1185" t="n">
        <v>2697.326395730513</v>
      </c>
      <c r="BV1185" t="n">
        <v>22820.58</v>
      </c>
      <c r="BW1185" t="n">
        <v>1593.44051909</v>
      </c>
      <c r="BX1185" t="n">
        <v>39.47393681</v>
      </c>
      <c r="BY1185" t="inlineStr">
        <is>
          <t>2022-07-27 19:43:00</t>
        </is>
      </c>
      <c r="BZ1185" t="inlineStr">
        <is>
          <t>2022-07-27 19:43:00</t>
        </is>
      </c>
      <c r="CA1185" t="inlineStr">
        <is>
          <t>2022-07-27 19:43:00</t>
        </is>
      </c>
    </row>
    <row r="1186">
      <c r="A1186" t="n">
        <v>1183</v>
      </c>
      <c r="B1186" t="n">
        <v>212</v>
      </c>
      <c r="C1186" t="n">
        <v>81</v>
      </c>
      <c r="D1186" t="n">
        <v>854.409426995487</v>
      </c>
      <c r="E1186" t="n">
        <v>10.65152253170836</v>
      </c>
      <c r="F1186" t="n">
        <v>136.2769619846027</v>
      </c>
      <c r="G1186" t="n">
        <v>2492.188497236449</v>
      </c>
      <c r="H1186" t="n">
        <v>122530.2665532803</v>
      </c>
      <c r="I1186" t="n">
        <v>162402.996769922</v>
      </c>
      <c r="J1186" t="n">
        <v>6276.220257432279</v>
      </c>
      <c r="K1186" t="n">
        <v>1837.488578173801</v>
      </c>
      <c r="L1186" t="n">
        <v>-802.8478258320753</v>
      </c>
      <c r="M1186" t="n">
        <v>3.632712602895411</v>
      </c>
      <c r="N1186" t="n">
        <v>55.5035273830961</v>
      </c>
      <c r="O1186" t="n">
        <v>986.9607695839281</v>
      </c>
      <c r="P1186" t="n">
        <v>0.1744512004538312</v>
      </c>
      <c r="Q1186" t="n">
        <v>-3.552713678800501e-15</v>
      </c>
      <c r="R1186" t="n">
        <v>86.0215396574373</v>
      </c>
      <c r="S1186" t="n">
        <v>179.8114483785074</v>
      </c>
      <c r="T1186" t="n">
        <v>2082.630045889318</v>
      </c>
      <c r="U1186" t="n">
        <v>56197.68449340318</v>
      </c>
      <c r="V1186" t="n">
        <v>537</v>
      </c>
      <c r="W1186" t="n">
        <v>681</v>
      </c>
      <c r="X1186" t="n">
        <v>466.6666666666667</v>
      </c>
      <c r="Y1186" t="n">
        <v>0</v>
      </c>
      <c r="Z1186" t="n">
        <v>1.014588199973057</v>
      </c>
      <c r="AA1186" t="n">
        <v>10.45620448194158</v>
      </c>
      <c r="AB1186" t="n">
        <v>325.2055399464339</v>
      </c>
      <c r="AC1186" t="n">
        <v>117.2564062214643</v>
      </c>
      <c r="AD1186" t="n">
        <v>4932.24232234694</v>
      </c>
      <c r="AE1186" t="n">
        <v>1.475420712649651</v>
      </c>
      <c r="AF1186" t="n">
        <v>21.74932886999083</v>
      </c>
      <c r="AG1186" t="n">
        <v>302.9326745413562</v>
      </c>
      <c r="AH1186" t="n">
        <v>27800.62860756564</v>
      </c>
      <c r="AI1186" t="n">
        <v>21486.78358855752</v>
      </c>
      <c r="AJ1186" t="n">
        <v>-33.37151419840848</v>
      </c>
      <c r="AK1186" t="n">
        <v>-130.2126526782576</v>
      </c>
      <c r="AL1186" t="n">
        <v>10.81198871600785</v>
      </c>
      <c r="AM1186" t="n">
        <v>3.458261402441578</v>
      </c>
      <c r="AN1186" t="n">
        <v>55.50352738309612</v>
      </c>
      <c r="AO1186" t="n">
        <v>900.9392299264913</v>
      </c>
      <c r="AP1186" t="n">
        <v>843576.5732204037</v>
      </c>
      <c r="AQ1186" t="n">
        <v>0.2881468378486425</v>
      </c>
      <c r="AR1186" t="n">
        <v>0.2574149637842281</v>
      </c>
      <c r="AS1186" t="n">
        <v>0.1166183300740113</v>
      </c>
      <c r="AT1186" t="n">
        <v>0.1452545432149281</v>
      </c>
      <c r="AU1186" t="n">
        <v>0.1925653250781899</v>
      </c>
      <c r="AV1186" t="n">
        <v>8.305435399888047</v>
      </c>
      <c r="AW1186" t="n">
        <v>124.3259288344683</v>
      </c>
      <c r="AX1186" t="n">
        <v>4207.785916987395</v>
      </c>
      <c r="AY1186" t="n">
        <v>492.5683412150393</v>
      </c>
      <c r="AZ1186" t="n">
        <v>190565.5264298424</v>
      </c>
      <c r="BA1186" t="n">
        <v>3450.095395568688</v>
      </c>
      <c r="BB1186" t="n">
        <v>3853.312984773227</v>
      </c>
      <c r="BC1186" t="n">
        <v>7303.408380341915</v>
      </c>
      <c r="BD1186" t="n">
        <v>3.632712602895411</v>
      </c>
      <c r="BE1186" t="n">
        <v>0.1744512004538312</v>
      </c>
      <c r="BF1186" t="n">
        <v>55.5035273830961</v>
      </c>
      <c r="BG1186" t="n">
        <v>-3.552713678800501e-15</v>
      </c>
      <c r="BH1186" t="n">
        <v>986.9607695839281</v>
      </c>
      <c r="BI1186" t="n">
        <v>86.0215396574373</v>
      </c>
      <c r="BJ1186" t="n">
        <v>79560.6019216131</v>
      </c>
      <c r="BK1186" t="n">
        <v>3405.589186565145</v>
      </c>
      <c r="BL1186" t="n">
        <v>84104.05493383991</v>
      </c>
      <c r="BM1186" t="n">
        <v>-1090.777836235255</v>
      </c>
      <c r="BN1186" t="n">
        <v>36843.12528037846</v>
      </c>
      <c r="BO1186" t="n">
        <v>1737.421815796328</v>
      </c>
      <c r="BP1186" t="n">
        <v>0.3284112110496116</v>
      </c>
      <c r="BQ1186" t="n">
        <v>6.374107846040796</v>
      </c>
      <c r="BR1186" t="n">
        <v>76.70838474050608</v>
      </c>
      <c r="BS1186" t="n">
        <v>7223.76160067668</v>
      </c>
      <c r="BT1186" t="n">
        <v>9911.673873624306</v>
      </c>
      <c r="BU1186" t="n">
        <v>2697.326395730513</v>
      </c>
      <c r="BV1186" t="n">
        <v>22810.4466</v>
      </c>
      <c r="BW1186" t="n">
        <v>1593.05</v>
      </c>
      <c r="BX1186" t="n">
        <v>39.47</v>
      </c>
      <c r="BY1186" t="inlineStr">
        <is>
          <t>2022-07-27 19:44:00</t>
        </is>
      </c>
      <c r="BZ1186" t="inlineStr">
        <is>
          <t>2022-07-27 19:44:00</t>
        </is>
      </c>
      <c r="CA1186" t="inlineStr">
        <is>
          <t>2022-07-27 19:44:00</t>
        </is>
      </c>
    </row>
    <row r="1187">
      <c r="A1187" t="n">
        <v>1184</v>
      </c>
      <c r="B1187" t="n">
        <v>212</v>
      </c>
      <c r="C1187" t="n">
        <v>81</v>
      </c>
      <c r="D1187" t="n">
        <v>854.409426995487</v>
      </c>
      <c r="E1187" t="n">
        <v>10.65152253170836</v>
      </c>
      <c r="F1187" t="n">
        <v>136.2769619846027</v>
      </c>
      <c r="G1187" t="n">
        <v>2492.188497236449</v>
      </c>
      <c r="H1187" t="n">
        <v>122530.2665532803</v>
      </c>
      <c r="I1187" t="n">
        <v>162402.9970041543</v>
      </c>
      <c r="J1187" t="n">
        <v>6276.220257432279</v>
      </c>
      <c r="K1187" t="n">
        <v>1837.488578173801</v>
      </c>
      <c r="L1187" t="n">
        <v>-802.8478258320753</v>
      </c>
      <c r="M1187" t="n">
        <v>3.632712602895411</v>
      </c>
      <c r="N1187" t="n">
        <v>55.5035273830961</v>
      </c>
      <c r="O1187" t="n">
        <v>986.9607695839281</v>
      </c>
      <c r="P1187" t="n">
        <v>0.1744512004538312</v>
      </c>
      <c r="Q1187" t="n">
        <v>-3.552713678800501e-15</v>
      </c>
      <c r="R1187" t="n">
        <v>86.0215396574373</v>
      </c>
      <c r="S1187" t="n">
        <v>179.8114483785074</v>
      </c>
      <c r="T1187" t="n">
        <v>2082.630045889318</v>
      </c>
      <c r="U1187" t="n">
        <v>56197.68449340318</v>
      </c>
      <c r="V1187" t="n">
        <v>537</v>
      </c>
      <c r="W1187" t="n">
        <v>681</v>
      </c>
      <c r="X1187" t="n">
        <v>467</v>
      </c>
      <c r="Y1187" t="n">
        <v>0</v>
      </c>
      <c r="Z1187" t="n">
        <v>1.014588199973057</v>
      </c>
      <c r="AA1187" t="n">
        <v>10.45620448194158</v>
      </c>
      <c r="AB1187" t="n">
        <v>325.2055399464339</v>
      </c>
      <c r="AC1187" t="n">
        <v>117.2564062214643</v>
      </c>
      <c r="AD1187" t="n">
        <v>4932.242556579326</v>
      </c>
      <c r="AE1187" t="n">
        <v>1.475420712649651</v>
      </c>
      <c r="AF1187" t="n">
        <v>21.74932886999083</v>
      </c>
      <c r="AG1187" t="n">
        <v>302.9326745413562</v>
      </c>
      <c r="AH1187" t="n">
        <v>27800.62860756564</v>
      </c>
      <c r="AI1187" t="n">
        <v>21486.78367801741</v>
      </c>
      <c r="AJ1187" t="n">
        <v>-29.52523586661445</v>
      </c>
      <c r="AK1187" t="n">
        <v>-202.1726227429996</v>
      </c>
      <c r="AL1187" t="n">
        <v>-99.87235680994348</v>
      </c>
      <c r="AM1187" t="n">
        <v>3.458261402441578</v>
      </c>
      <c r="AN1187" t="n">
        <v>55.50352738309612</v>
      </c>
      <c r="AO1187" t="n">
        <v>900.9392299264913</v>
      </c>
      <c r="AP1187" t="n">
        <v>843403.5945847942</v>
      </c>
      <c r="AQ1187" t="n">
        <v>0.2880779587355706</v>
      </c>
      <c r="AR1187" t="n">
        <v>0.257404658556675</v>
      </c>
      <c r="AS1187" t="n">
        <v>0.1166306150667384</v>
      </c>
      <c r="AT1187" t="n">
        <v>0.1452819473670688</v>
      </c>
      <c r="AU1187" t="n">
        <v>0.1926048202739473</v>
      </c>
      <c r="AV1187" t="n">
        <v>8.305581540215162</v>
      </c>
      <c r="AW1187" t="n">
        <v>124.326291141573</v>
      </c>
      <c r="AX1187" t="n">
        <v>4207.731044140689</v>
      </c>
      <c r="AY1187" t="n">
        <v>492.5780123055956</v>
      </c>
      <c r="AZ1187" t="n">
        <v>190560.3272523493</v>
      </c>
      <c r="BA1187" t="n">
        <v>3450.095395568688</v>
      </c>
      <c r="BB1187" t="n">
        <v>3853.312984773227</v>
      </c>
      <c r="BC1187" t="n">
        <v>7303.408380341915</v>
      </c>
      <c r="BD1187" t="n">
        <v>3.632712602895411</v>
      </c>
      <c r="BE1187" t="n">
        <v>0.1744512004538312</v>
      </c>
      <c r="BF1187" t="n">
        <v>55.5035273830961</v>
      </c>
      <c r="BG1187" t="n">
        <v>-3.552713678800501e-15</v>
      </c>
      <c r="BH1187" t="n">
        <v>986.9607695839281</v>
      </c>
      <c r="BI1187" t="n">
        <v>86.0215396574373</v>
      </c>
      <c r="BJ1187" t="n">
        <v>79560.6019216131</v>
      </c>
      <c r="BK1187" t="n">
        <v>3405.589186565145</v>
      </c>
      <c r="BL1187" t="n">
        <v>84104.05493383991</v>
      </c>
      <c r="BM1187" t="n">
        <v>-1090.777836235255</v>
      </c>
      <c r="BN1187" t="n">
        <v>36843.12528037846</v>
      </c>
      <c r="BO1187" t="n">
        <v>1737.421815796328</v>
      </c>
      <c r="BP1187" t="n">
        <v>0.3284112110496116</v>
      </c>
      <c r="BQ1187" t="n">
        <v>6.374107846040796</v>
      </c>
      <c r="BR1187" t="n">
        <v>76.70838474050608</v>
      </c>
      <c r="BS1187" t="n">
        <v>7223.76160067668</v>
      </c>
      <c r="BT1187" t="n">
        <v>9911.673873624306</v>
      </c>
      <c r="BU1187" t="n">
        <v>2697.326395730513</v>
      </c>
      <c r="BV1187" t="n">
        <v>22813.845</v>
      </c>
      <c r="BW1187" t="n">
        <v>1595.19</v>
      </c>
      <c r="BX1187" t="n">
        <v>39.65625</v>
      </c>
      <c r="BY1187" t="inlineStr">
        <is>
          <t>2022-07-27 19:45:00</t>
        </is>
      </c>
      <c r="BZ1187" t="inlineStr">
        <is>
          <t>2022-07-27 19:45:00</t>
        </is>
      </c>
      <c r="CA1187" t="inlineStr">
        <is>
          <t>2022-07-27 19:45:00</t>
        </is>
      </c>
    </row>
    <row r="1188">
      <c r="A1188" t="n">
        <v>1185</v>
      </c>
      <c r="B1188" t="n">
        <v>212</v>
      </c>
      <c r="C1188" t="n">
        <v>81</v>
      </c>
      <c r="D1188" t="n">
        <v>854.409426995487</v>
      </c>
      <c r="E1188" t="n">
        <v>10.65152253170836</v>
      </c>
      <c r="F1188" t="n">
        <v>136.2769619846027</v>
      </c>
      <c r="G1188" t="n">
        <v>2492.188497236449</v>
      </c>
      <c r="H1188" t="n">
        <v>122504.3974655117</v>
      </c>
      <c r="I1188" t="n">
        <v>162402.9970041543</v>
      </c>
      <c r="J1188" t="n">
        <v>6302.089399784597</v>
      </c>
      <c r="K1188" t="n">
        <v>1837.488578173801</v>
      </c>
      <c r="L1188" t="n">
        <v>-802.8478258320753</v>
      </c>
      <c r="M1188" t="n">
        <v>3.632712602895411</v>
      </c>
      <c r="N1188" t="n">
        <v>55.5035273830961</v>
      </c>
      <c r="O1188" t="n">
        <v>986.9607695839281</v>
      </c>
      <c r="P1188" t="n">
        <v>0.1744512004538312</v>
      </c>
      <c r="Q1188" t="n">
        <v>-3.552713678800501e-15</v>
      </c>
      <c r="R1188" t="n">
        <v>28.67384655247926</v>
      </c>
      <c r="S1188" t="n">
        <v>179.8114483785074</v>
      </c>
      <c r="T1188" t="n">
        <v>2082.630045889318</v>
      </c>
      <c r="U1188" t="n">
        <v>56255.03218650814</v>
      </c>
      <c r="V1188" t="n">
        <v>537</v>
      </c>
      <c r="W1188" t="n">
        <v>681.6666666666666</v>
      </c>
      <c r="X1188" t="n">
        <v>467</v>
      </c>
      <c r="Y1188" t="n">
        <v>0</v>
      </c>
      <c r="Z1188" t="n">
        <v>1.014588199973057</v>
      </c>
      <c r="AA1188" t="n">
        <v>10.45620448194158</v>
      </c>
      <c r="AB1188" t="n">
        <v>325.2055399464339</v>
      </c>
      <c r="AC1188" t="n">
        <v>117.8298831525139</v>
      </c>
      <c r="AD1188" t="n">
        <v>4932.242556579326</v>
      </c>
      <c r="AE1188" t="n">
        <v>1.475420712649651</v>
      </c>
      <c r="AF1188" t="n">
        <v>21.74932886999083</v>
      </c>
      <c r="AG1188" t="n">
        <v>302.9326745413562</v>
      </c>
      <c r="AH1188" t="n">
        <v>27800.84763442568</v>
      </c>
      <c r="AI1188" t="n">
        <v>21486.78367801741</v>
      </c>
      <c r="AJ1188" t="n">
        <v>-33.44275438330241</v>
      </c>
      <c r="AK1188" t="n">
        <v>-188.8682596086156</v>
      </c>
      <c r="AL1188" t="n">
        <v>-129.936524982229</v>
      </c>
      <c r="AM1188" t="n">
        <v>3.458261402441578</v>
      </c>
      <c r="AN1188" t="n">
        <v>55.50352738309612</v>
      </c>
      <c r="AO1188" t="n">
        <v>958.2869230314494</v>
      </c>
      <c r="AP1188" t="n">
        <v>844196.659087937</v>
      </c>
      <c r="AQ1188" t="n">
        <v>0.2878502081670634</v>
      </c>
      <c r="AR1188" t="n">
        <v>0.2575083005221581</v>
      </c>
      <c r="AS1188" t="n">
        <v>0.1170708851185326</v>
      </c>
      <c r="AT1188" t="n">
        <v>0.145146724855274</v>
      </c>
      <c r="AU1188" t="n">
        <v>0.192423881336972</v>
      </c>
      <c r="AV1188" t="n">
        <v>8.302326082954371</v>
      </c>
      <c r="AW1188" t="n">
        <v>124.2655935215943</v>
      </c>
      <c r="AX1188" t="n">
        <v>4203.9440329351</v>
      </c>
      <c r="AY1188" t="n">
        <v>492.2932500073875</v>
      </c>
      <c r="AZ1188" t="n">
        <v>190504.1646305391</v>
      </c>
      <c r="BA1188" t="n">
        <v>1150.031798522878</v>
      </c>
      <c r="BB1188" t="n">
        <v>3853.312984773227</v>
      </c>
      <c r="BC1188" t="n">
        <v>5003.344783296106</v>
      </c>
      <c r="BD1188" t="n">
        <v>3.632712602895411</v>
      </c>
      <c r="BE1188" t="n">
        <v>0.1744512004538312</v>
      </c>
      <c r="BF1188" t="n">
        <v>55.5035273830961</v>
      </c>
      <c r="BG1188" t="n">
        <v>-3.552713678800501e-15</v>
      </c>
      <c r="BH1188" t="n">
        <v>986.9607695839281</v>
      </c>
      <c r="BI1188" t="n">
        <v>28.67384655247926</v>
      </c>
      <c r="BJ1188" t="n">
        <v>79560.6019216131</v>
      </c>
      <c r="BK1188" t="n">
        <v>3405.589186565145</v>
      </c>
      <c r="BL1188" t="n">
        <v>84104.05493383991</v>
      </c>
      <c r="BM1188" t="n">
        <v>-1090.777836235255</v>
      </c>
      <c r="BN1188" t="n">
        <v>36843.12528037846</v>
      </c>
      <c r="BO1188" t="n">
        <v>-536.7726388971645</v>
      </c>
      <c r="BP1188" t="n">
        <v>0.3284112110496116</v>
      </c>
      <c r="BQ1188" t="n">
        <v>6.374107846040796</v>
      </c>
      <c r="BR1188" t="n">
        <v>76.70838474050608</v>
      </c>
      <c r="BS1188" t="n">
        <v>7223.76160067668</v>
      </c>
      <c r="BT1188" t="n">
        <v>9911.673873624306</v>
      </c>
      <c r="BU1188" t="n">
        <v>2697.326395730513</v>
      </c>
      <c r="BV1188" t="n">
        <v>22813.845</v>
      </c>
      <c r="BW1188" t="n">
        <v>1593.76044547</v>
      </c>
      <c r="BX1188" t="n">
        <v>39.65625</v>
      </c>
      <c r="BY1188" t="inlineStr">
        <is>
          <t>2022-07-27 19:45:00</t>
        </is>
      </c>
      <c r="BZ1188" t="inlineStr">
        <is>
          <t>2022-07-27 19:46:00</t>
        </is>
      </c>
      <c r="CA1188" t="inlineStr">
        <is>
          <t>2022-07-27 19:45:00</t>
        </is>
      </c>
    </row>
    <row r="1189">
      <c r="A1189" t="n">
        <v>1186</v>
      </c>
      <c r="B1189" t="n">
        <v>212</v>
      </c>
      <c r="C1189" t="n">
        <v>81</v>
      </c>
      <c r="D1189" t="n">
        <v>854.409426995487</v>
      </c>
      <c r="E1189" t="n">
        <v>10.65152253170836</v>
      </c>
      <c r="F1189" t="n">
        <v>136.2769619846027</v>
      </c>
      <c r="G1189" t="n">
        <v>2492.188497236449</v>
      </c>
      <c r="H1189" t="n">
        <v>122491.4629216275</v>
      </c>
      <c r="I1189" t="n">
        <v>162402.9970041543</v>
      </c>
      <c r="J1189" t="n">
        <v>6315.023970960757</v>
      </c>
      <c r="K1189" t="n">
        <v>1837.488578173801</v>
      </c>
      <c r="L1189" t="n">
        <v>-802.8478258320753</v>
      </c>
      <c r="M1189" t="n">
        <v>3.632712602895411</v>
      </c>
      <c r="N1189" t="n">
        <v>55.5035273830961</v>
      </c>
      <c r="O1189" t="n">
        <v>986.9607695839281</v>
      </c>
      <c r="P1189" t="n">
        <v>0.1744512004538312</v>
      </c>
      <c r="Q1189" t="n">
        <v>-3.552713678800501e-15</v>
      </c>
      <c r="R1189" t="n">
        <v>2.415845301584341e-13</v>
      </c>
      <c r="S1189" t="n">
        <v>179.8114483785074</v>
      </c>
      <c r="T1189" t="n">
        <v>2082.630045889318</v>
      </c>
      <c r="U1189" t="n">
        <v>56283.70603306062</v>
      </c>
      <c r="V1189" t="n">
        <v>537</v>
      </c>
      <c r="W1189" t="n">
        <v>682</v>
      </c>
      <c r="X1189" t="n">
        <v>467</v>
      </c>
      <c r="Y1189" t="n">
        <v>0</v>
      </c>
      <c r="Z1189" t="n">
        <v>1.014588199973057</v>
      </c>
      <c r="AA1189" t="n">
        <v>10.45620448194158</v>
      </c>
      <c r="AB1189" t="n">
        <v>325.2055399464339</v>
      </c>
      <c r="AC1189" t="n">
        <v>118.1166216180387</v>
      </c>
      <c r="AD1189" t="n">
        <v>4932.242556579326</v>
      </c>
      <c r="AE1189" t="n">
        <v>1.475420712649651</v>
      </c>
      <c r="AF1189" t="n">
        <v>21.74932886999083</v>
      </c>
      <c r="AG1189" t="n">
        <v>302.9326745413562</v>
      </c>
      <c r="AH1189" t="n">
        <v>27800.95714785571</v>
      </c>
      <c r="AI1189" t="n">
        <v>21486.78367801741</v>
      </c>
      <c r="AJ1189" t="n">
        <v>-44.24982126593235</v>
      </c>
      <c r="AK1189" t="n">
        <v>-158.8391900737862</v>
      </c>
      <c r="AL1189" t="n">
        <v>-53.67197109110279</v>
      </c>
      <c r="AM1189" t="n">
        <v>3.458261402441578</v>
      </c>
      <c r="AN1189" t="n">
        <v>55.50352738309612</v>
      </c>
      <c r="AO1189" t="n">
        <v>986.9607695839283</v>
      </c>
      <c r="AP1189" t="n">
        <v>843961.2466309721</v>
      </c>
      <c r="AQ1189" t="n">
        <v>0.287930500390211</v>
      </c>
      <c r="AR1189" t="n">
        <v>0.2573492947773319</v>
      </c>
      <c r="AS1189" t="n">
        <v>0.1171035405808715</v>
      </c>
      <c r="AT1189" t="n">
        <v>0.1451390355512077</v>
      </c>
      <c r="AU1189" t="n">
        <v>0.1924776287003779</v>
      </c>
      <c r="AV1189" t="n">
        <v>8.301847744696474</v>
      </c>
      <c r="AW1189" t="n">
        <v>124.2687393128286</v>
      </c>
      <c r="AX1189" t="n">
        <v>4203.664451398976</v>
      </c>
      <c r="AY1189" t="n">
        <v>492.3041408993049</v>
      </c>
      <c r="AZ1189" t="n">
        <v>190490.8630216257</v>
      </c>
      <c r="BA1189" t="n">
        <v>-2.683009370230138e-11</v>
      </c>
      <c r="BB1189" t="n">
        <v>3853.312984773227</v>
      </c>
      <c r="BC1189" t="n">
        <v>3853.3129847732</v>
      </c>
      <c r="BD1189" t="n">
        <v>3.632712602895411</v>
      </c>
      <c r="BE1189" t="n">
        <v>0.1744512004538312</v>
      </c>
      <c r="BF1189" t="n">
        <v>55.5035273830961</v>
      </c>
      <c r="BG1189" t="n">
        <v>-3.552713678800501e-15</v>
      </c>
      <c r="BH1189" t="n">
        <v>986.9607695839281</v>
      </c>
      <c r="BI1189" t="n">
        <v>2.415845301584341e-13</v>
      </c>
      <c r="BJ1189" t="n">
        <v>79560.6019216131</v>
      </c>
      <c r="BK1189" t="n">
        <v>3405.589186565145</v>
      </c>
      <c r="BL1189" t="n">
        <v>84104.05493383991</v>
      </c>
      <c r="BM1189" t="n">
        <v>-1090.777836235255</v>
      </c>
      <c r="BN1189" t="n">
        <v>36843.12528037846</v>
      </c>
      <c r="BO1189" t="n">
        <v>-1673.86986624391</v>
      </c>
      <c r="BP1189" t="n">
        <v>0.3284112110496116</v>
      </c>
      <c r="BQ1189" t="n">
        <v>6.374107846040796</v>
      </c>
      <c r="BR1189" t="n">
        <v>76.70838474050608</v>
      </c>
      <c r="BS1189" t="n">
        <v>7223.76160067668</v>
      </c>
      <c r="BT1189" t="n">
        <v>9911.673873624306</v>
      </c>
      <c r="BU1189" t="n">
        <v>2697.326395730513</v>
      </c>
      <c r="BV1189" t="n">
        <v>22818.5325</v>
      </c>
      <c r="BW1189" t="n">
        <v>1593.66367784</v>
      </c>
      <c r="BX1189" t="n">
        <v>39.56</v>
      </c>
      <c r="BY1189" t="inlineStr">
        <is>
          <t>2022-07-27 19:46:00</t>
        </is>
      </c>
      <c r="BZ1189" t="inlineStr">
        <is>
          <t>2022-07-27 19:47:00</t>
        </is>
      </c>
      <c r="CA1189" t="inlineStr">
        <is>
          <t>2022-07-27 19:46:00</t>
        </is>
      </c>
    </row>
    <row r="1190">
      <c r="A1190" t="n">
        <v>1187</v>
      </c>
      <c r="B1190" t="n">
        <v>212</v>
      </c>
      <c r="C1190" t="n">
        <v>81</v>
      </c>
      <c r="D1190" t="n">
        <v>854.409426995487</v>
      </c>
      <c r="E1190" t="n">
        <v>10.65152253170836</v>
      </c>
      <c r="F1190" t="n">
        <v>136.2069877134593</v>
      </c>
      <c r="G1190" t="n">
        <v>2492.188497236449</v>
      </c>
      <c r="H1190" t="n">
        <v>122491.4629216275</v>
      </c>
      <c r="I1190" t="n">
        <v>162402.9970041543</v>
      </c>
      <c r="J1190" t="n">
        <v>6449.045231425942</v>
      </c>
      <c r="K1190" t="n">
        <v>1837.488578173801</v>
      </c>
      <c r="L1190" t="n">
        <v>-802.8478258320753</v>
      </c>
      <c r="M1190" t="n">
        <v>3.632712602895411</v>
      </c>
      <c r="N1190" t="n">
        <v>43.32349936800592</v>
      </c>
      <c r="O1190" t="n">
        <v>986.9607695839281</v>
      </c>
      <c r="P1190" t="n">
        <v>0.1744512004538312</v>
      </c>
      <c r="Q1190" t="n">
        <v>1.397791582385972</v>
      </c>
      <c r="R1190" t="n">
        <v>2.415845301584341e-13</v>
      </c>
      <c r="S1190" t="n">
        <v>179.8114483785074</v>
      </c>
      <c r="T1190" t="n">
        <v>2096.207865486794</v>
      </c>
      <c r="U1190" t="n">
        <v>56283.70603306062</v>
      </c>
      <c r="V1190" t="n">
        <v>537.6666666666666</v>
      </c>
      <c r="W1190" t="n">
        <v>682.6666666666666</v>
      </c>
      <c r="X1190" t="n">
        <v>467</v>
      </c>
      <c r="Y1190" t="n">
        <v>0</v>
      </c>
      <c r="Z1190" t="n">
        <v>1.014588199973057</v>
      </c>
      <c r="AA1190" t="n">
        <v>10.59824389056642</v>
      </c>
      <c r="AB1190" t="n">
        <v>325.2055399464339</v>
      </c>
      <c r="AC1190" t="n">
        <v>118.1166216180387</v>
      </c>
      <c r="AD1190" t="n">
        <v>4932.242720074638</v>
      </c>
      <c r="AE1190" t="n">
        <v>1.475420712649651</v>
      </c>
      <c r="AF1190" t="n">
        <v>21.80357768801582</v>
      </c>
      <c r="AG1190" t="n">
        <v>302.9326745413562</v>
      </c>
      <c r="AH1190" t="n">
        <v>27800.95714785571</v>
      </c>
      <c r="AI1190" t="n">
        <v>21486.78374046084</v>
      </c>
      <c r="AJ1190" t="n">
        <v>-88.14956788542243</v>
      </c>
      <c r="AK1190" t="n">
        <v>37.51481302260526</v>
      </c>
      <c r="AL1190" t="n">
        <v>-56.85985437685624</v>
      </c>
      <c r="AM1190" t="n">
        <v>3.458261402441578</v>
      </c>
      <c r="AN1190" t="n">
        <v>41.92570778561996</v>
      </c>
      <c r="AO1190" t="n">
        <v>986.9607695839283</v>
      </c>
      <c r="AP1190" t="n">
        <v>843757.8257540859</v>
      </c>
      <c r="AQ1190" t="n">
        <v>0.2880590918929234</v>
      </c>
      <c r="AR1190" t="n">
        <v>0.2573957097786267</v>
      </c>
      <c r="AS1190" t="n">
        <v>0.1168474815182436</v>
      </c>
      <c r="AT1190" t="n">
        <v>0.1451737569782179</v>
      </c>
      <c r="AU1190" t="n">
        <v>0.1925239598319883</v>
      </c>
      <c r="AV1190" t="n">
        <v>8.303512858043302</v>
      </c>
      <c r="AW1190" t="n">
        <v>124.2954986808422</v>
      </c>
      <c r="AX1190" t="n">
        <v>4205.743778183388</v>
      </c>
      <c r="AY1190" t="n">
        <v>492.42935092275</v>
      </c>
      <c r="AZ1190" t="n">
        <v>190526.0037523308</v>
      </c>
      <c r="BA1190" t="n">
        <v>-2.683009370230138e-11</v>
      </c>
      <c r="BB1190" t="n">
        <v>6078.635623200215</v>
      </c>
      <c r="BC1190" t="n">
        <v>6078.635623200188</v>
      </c>
      <c r="BD1190" t="n">
        <v>3.632712602895411</v>
      </c>
      <c r="BE1190" t="n">
        <v>0.1744512004538312</v>
      </c>
      <c r="BF1190" t="n">
        <v>43.32349936800592</v>
      </c>
      <c r="BG1190" t="n">
        <v>1.397791582385972</v>
      </c>
      <c r="BH1190" t="n">
        <v>986.9607695839281</v>
      </c>
      <c r="BI1190" t="n">
        <v>2.415845301584341e-13</v>
      </c>
      <c r="BJ1190" t="n">
        <v>79560.6019216131</v>
      </c>
      <c r="BK1190" t="n">
        <v>3405.589186565145</v>
      </c>
      <c r="BL1190" t="n">
        <v>64713.11538304593</v>
      </c>
      <c r="BM1190" t="n">
        <v>1134.544802191734</v>
      </c>
      <c r="BN1190" t="n">
        <v>36843.12528037846</v>
      </c>
      <c r="BO1190" t="n">
        <v>-1673.86986624391</v>
      </c>
      <c r="BP1190" t="n">
        <v>0.3284112110496116</v>
      </c>
      <c r="BQ1190" t="n">
        <v>4.318345616414349</v>
      </c>
      <c r="BR1190" t="n">
        <v>76.70838474050608</v>
      </c>
      <c r="BS1190" t="n">
        <v>7223.76160067668</v>
      </c>
      <c r="BT1190" t="n">
        <v>6638.843870597688</v>
      </c>
      <c r="BU1190" t="n">
        <v>2697.326395730513</v>
      </c>
      <c r="BV1190" t="n">
        <v>22835.23</v>
      </c>
      <c r="BW1190" t="n">
        <v>1592.0275</v>
      </c>
      <c r="BX1190" t="n">
        <v>39.61297</v>
      </c>
      <c r="BY1190" t="inlineStr">
        <is>
          <t>2022-07-27 19:48:00</t>
        </is>
      </c>
      <c r="BZ1190" t="inlineStr">
        <is>
          <t>2022-07-27 19:48:00</t>
        </is>
      </c>
      <c r="CA1190" t="inlineStr">
        <is>
          <t>2022-07-27 19:47:00</t>
        </is>
      </c>
    </row>
    <row r="1191">
      <c r="A1191" t="n">
        <v>1188</v>
      </c>
      <c r="B1191" t="n">
        <v>212</v>
      </c>
      <c r="C1191" t="n">
        <v>81</v>
      </c>
      <c r="D1191" t="n">
        <v>854.409426995487</v>
      </c>
      <c r="E1191" t="n">
        <v>10.65152253170836</v>
      </c>
      <c r="F1191" t="n">
        <v>136.1720005778876</v>
      </c>
      <c r="G1191" t="n">
        <v>2492.188497236449</v>
      </c>
      <c r="H1191" t="n">
        <v>122491.4629216275</v>
      </c>
      <c r="I1191" t="n">
        <v>162402.9970041543</v>
      </c>
      <c r="J1191" t="n">
        <v>6516.055861658534</v>
      </c>
      <c r="K1191" t="n">
        <v>1837.488578173801</v>
      </c>
      <c r="L1191" t="n">
        <v>-802.8478258320753</v>
      </c>
      <c r="M1191" t="n">
        <v>3.632712602895411</v>
      </c>
      <c r="N1191" t="n">
        <v>37.23348536046083</v>
      </c>
      <c r="O1191" t="n">
        <v>1101.988350949475</v>
      </c>
      <c r="P1191" t="n">
        <v>0.1744512004538312</v>
      </c>
      <c r="Q1191" t="n">
        <v>2.09668737357896</v>
      </c>
      <c r="R1191" t="n">
        <v>2.415845301584341e-13</v>
      </c>
      <c r="S1191" t="n">
        <v>179.8114483785074</v>
      </c>
      <c r="T1191" t="n">
        <v>2102.996775285532</v>
      </c>
      <c r="U1191" t="n">
        <v>56398.73361442616</v>
      </c>
      <c r="V1191" t="n">
        <v>539.3333333333334</v>
      </c>
      <c r="W1191" t="n">
        <v>683</v>
      </c>
      <c r="X1191" t="n">
        <v>467</v>
      </c>
      <c r="Y1191" t="n">
        <v>0</v>
      </c>
      <c r="Z1191" t="n">
        <v>1.014588199973057</v>
      </c>
      <c r="AA1191" t="n">
        <v>10.66926359487883</v>
      </c>
      <c r="AB1191" t="n">
        <v>325.9474795111994</v>
      </c>
      <c r="AC1191" t="n">
        <v>118.1166216180387</v>
      </c>
      <c r="AD1191" t="n">
        <v>4932.242801822294</v>
      </c>
      <c r="AE1191" t="n">
        <v>1.475420712649651</v>
      </c>
      <c r="AF1191" t="n">
        <v>21.83070209702832</v>
      </c>
      <c r="AG1191" t="n">
        <v>303.2160419872234</v>
      </c>
      <c r="AH1191" t="n">
        <v>27800.95714785571</v>
      </c>
      <c r="AI1191" t="n">
        <v>21486.78377168255</v>
      </c>
      <c r="AJ1191" t="n">
        <v>-107.39767447451</v>
      </c>
      <c r="AK1191" t="n">
        <v>134.7966571038845</v>
      </c>
      <c r="AL1191" t="n">
        <v>-74.28629169847477</v>
      </c>
      <c r="AM1191" t="n">
        <v>3.458261402441578</v>
      </c>
      <c r="AN1191" t="n">
        <v>35.13679798688189</v>
      </c>
      <c r="AO1191" t="n">
        <v>1101.988350949475</v>
      </c>
      <c r="AP1191" t="n">
        <v>843678.3558334628</v>
      </c>
      <c r="AQ1191" t="n">
        <v>0.2882970330813546</v>
      </c>
      <c r="AR1191" t="n">
        <v>0.2569576049344638</v>
      </c>
      <c r="AS1191" t="n">
        <v>0.1170149589506121</v>
      </c>
      <c r="AT1191" t="n">
        <v>0.1451883084898157</v>
      </c>
      <c r="AU1191" t="n">
        <v>0.1925420945437538</v>
      </c>
      <c r="AV1191" t="n">
        <v>8.300645308216287</v>
      </c>
      <c r="AW1191" t="n">
        <v>124.272501428367</v>
      </c>
      <c r="AX1191" t="n">
        <v>4203.883282619498</v>
      </c>
      <c r="AY1191" t="n">
        <v>492.3111653390115</v>
      </c>
      <c r="AZ1191" t="n">
        <v>190473.6998317068</v>
      </c>
      <c r="BA1191" t="n">
        <v>-2.683009370230138e-11</v>
      </c>
      <c r="BB1191" t="n">
        <v>7191.296942413709</v>
      </c>
      <c r="BC1191" t="n">
        <v>7191.296942413683</v>
      </c>
      <c r="BD1191" t="n">
        <v>3.632712602895411</v>
      </c>
      <c r="BE1191" t="n">
        <v>0.1744512004538312</v>
      </c>
      <c r="BF1191" t="n">
        <v>37.23348536046083</v>
      </c>
      <c r="BG1191" t="n">
        <v>2.09668737357896</v>
      </c>
      <c r="BH1191" t="n">
        <v>1101.988350949475</v>
      </c>
      <c r="BI1191" t="n">
        <v>2.415845301584341e-13</v>
      </c>
      <c r="BJ1191" t="n">
        <v>79560.6019216131</v>
      </c>
      <c r="BK1191" t="n">
        <v>3405.589186565145</v>
      </c>
      <c r="BL1191" t="n">
        <v>55017.64560764894</v>
      </c>
      <c r="BM1191" t="n">
        <v>2247.206121405229</v>
      </c>
      <c r="BN1191" t="n">
        <v>41399.70941018443</v>
      </c>
      <c r="BO1191" t="n">
        <v>-1673.86986624391</v>
      </c>
      <c r="BP1191" t="n">
        <v>0.3284112110496116</v>
      </c>
      <c r="BQ1191" t="n">
        <v>3.290464501601126</v>
      </c>
      <c r="BR1191" t="n">
        <v>151.6376013743146</v>
      </c>
      <c r="BS1191" t="n">
        <v>7223.76160067668</v>
      </c>
      <c r="BT1191" t="n">
        <v>5002.42886908438</v>
      </c>
      <c r="BU1191" t="n">
        <v>5665.49520636907</v>
      </c>
      <c r="BV1191" t="n">
        <v>22835.23</v>
      </c>
      <c r="BW1191" t="n">
        <v>1592.0275</v>
      </c>
      <c r="BX1191" t="n">
        <v>39.61297</v>
      </c>
      <c r="BY1191" t="inlineStr">
        <is>
          <t>2022-07-27 19:48:00</t>
        </is>
      </c>
      <c r="BZ1191" t="inlineStr">
        <is>
          <t>2022-07-27 19:48:00</t>
        </is>
      </c>
      <c r="CA1191" t="inlineStr">
        <is>
          <t>2022-07-27 19:47:00</t>
        </is>
      </c>
    </row>
    <row r="1192">
      <c r="A1192" t="n">
        <v>1189</v>
      </c>
      <c r="B1192" t="n">
        <v>212</v>
      </c>
      <c r="C1192" t="n">
        <v>81</v>
      </c>
      <c r="D1192" t="n">
        <v>854.409426995487</v>
      </c>
      <c r="E1192" t="n">
        <v>10.65152253170836</v>
      </c>
      <c r="F1192" t="n">
        <v>136.1720005778876</v>
      </c>
      <c r="G1192" t="n">
        <v>2492.188497236449</v>
      </c>
      <c r="H1192" t="n">
        <v>122491.4629216275</v>
      </c>
      <c r="I1192" t="n">
        <v>162402.9970041543</v>
      </c>
      <c r="J1192" t="n">
        <v>6516.055861658534</v>
      </c>
      <c r="K1192" t="n">
        <v>1837.488578173801</v>
      </c>
      <c r="L1192" t="n">
        <v>-802.8478258320753</v>
      </c>
      <c r="M1192" t="n">
        <v>3.632712602895411</v>
      </c>
      <c r="N1192" t="n">
        <v>37.23348536046083</v>
      </c>
      <c r="O1192" t="n">
        <v>1159.502141632249</v>
      </c>
      <c r="P1192" t="n">
        <v>0.1744512004538312</v>
      </c>
      <c r="Q1192" t="n">
        <v>2.09668737357896</v>
      </c>
      <c r="R1192" t="n">
        <v>2.415845301584341e-13</v>
      </c>
      <c r="S1192" t="n">
        <v>179.8114483785074</v>
      </c>
      <c r="T1192" t="n">
        <v>2102.996775285532</v>
      </c>
      <c r="U1192" t="n">
        <v>56456.24740510894</v>
      </c>
      <c r="V1192" t="n">
        <v>540</v>
      </c>
      <c r="W1192" t="n">
        <v>683</v>
      </c>
      <c r="X1192" t="n">
        <v>467</v>
      </c>
      <c r="Y1192" t="n">
        <v>0</v>
      </c>
      <c r="Z1192" t="n">
        <v>1.014588199973057</v>
      </c>
      <c r="AA1192" t="n">
        <v>10.66926359487883</v>
      </c>
      <c r="AB1192" t="n">
        <v>326.3184492935821</v>
      </c>
      <c r="AC1192" t="n">
        <v>118.1166216180387</v>
      </c>
      <c r="AD1192" t="n">
        <v>4932.242801822294</v>
      </c>
      <c r="AE1192" t="n">
        <v>1.475420712649651</v>
      </c>
      <c r="AF1192" t="n">
        <v>21.83070209702832</v>
      </c>
      <c r="AG1192" t="n">
        <v>303.357725710157</v>
      </c>
      <c r="AH1192" t="n">
        <v>27800.95714785571</v>
      </c>
      <c r="AI1192" t="n">
        <v>21486.78377168255</v>
      </c>
      <c r="AJ1192" t="n">
        <v>-55.46611574785069</v>
      </c>
      <c r="AK1192" t="n">
        <v>157.4598918054227</v>
      </c>
      <c r="AL1192" t="n">
        <v>-21.59289466232836</v>
      </c>
      <c r="AM1192" t="n">
        <v>3.458261402441578</v>
      </c>
      <c r="AN1192" t="n">
        <v>35.13679798688189</v>
      </c>
      <c r="AO1192" t="n">
        <v>1159.502141632249</v>
      </c>
      <c r="AP1192" t="n">
        <v>843677.6159850266</v>
      </c>
      <c r="AQ1192" t="n">
        <v>0.2882972858984319</v>
      </c>
      <c r="AR1192" t="n">
        <v>0.2569578302689738</v>
      </c>
      <c r="AS1192" t="n">
        <v>0.1170150615648485</v>
      </c>
      <c r="AT1192" t="n">
        <v>0.1451875588775454</v>
      </c>
      <c r="AU1192" t="n">
        <v>0.1925422633902004</v>
      </c>
      <c r="AV1192" t="n">
        <v>8.300638064415704</v>
      </c>
      <c r="AW1192" t="n">
        <v>124.2723930761503</v>
      </c>
      <c r="AX1192" t="n">
        <v>4203.879612492144</v>
      </c>
      <c r="AY1192" t="n">
        <v>492.3107843858234</v>
      </c>
      <c r="AZ1192" t="n">
        <v>190473.5332694221</v>
      </c>
      <c r="BA1192" t="n">
        <v>-2.683009370230138e-11</v>
      </c>
      <c r="BB1192" t="n">
        <v>7191.296942413709</v>
      </c>
      <c r="BC1192" t="n">
        <v>7191.296942413683</v>
      </c>
      <c r="BD1192" t="n">
        <v>3.632712602895411</v>
      </c>
      <c r="BE1192" t="n">
        <v>0.1744512004538312</v>
      </c>
      <c r="BF1192" t="n">
        <v>37.23348536046083</v>
      </c>
      <c r="BG1192" t="n">
        <v>2.09668737357896</v>
      </c>
      <c r="BH1192" t="n">
        <v>1159.502141632249</v>
      </c>
      <c r="BI1192" t="n">
        <v>2.415845301584341e-13</v>
      </c>
      <c r="BJ1192" t="n">
        <v>79560.6019216131</v>
      </c>
      <c r="BK1192" t="n">
        <v>3405.589186565145</v>
      </c>
      <c r="BL1192" t="n">
        <v>55017.64560764894</v>
      </c>
      <c r="BM1192" t="n">
        <v>2247.206121405229</v>
      </c>
      <c r="BN1192" t="n">
        <v>43678.00147508742</v>
      </c>
      <c r="BO1192" t="n">
        <v>-1673.86986624391</v>
      </c>
      <c r="BP1192" t="n">
        <v>0.3284112110496116</v>
      </c>
      <c r="BQ1192" t="n">
        <v>3.290464501601126</v>
      </c>
      <c r="BR1192" t="n">
        <v>189.1022096912188</v>
      </c>
      <c r="BS1192" t="n">
        <v>7223.76160067668</v>
      </c>
      <c r="BT1192" t="n">
        <v>5002.42886908438</v>
      </c>
      <c r="BU1192" t="n">
        <v>7149.579611688348</v>
      </c>
      <c r="BV1192" t="n">
        <v>22812.705</v>
      </c>
      <c r="BW1192" t="n">
        <v>1591.06</v>
      </c>
      <c r="BX1192" t="n">
        <v>39.54480273</v>
      </c>
      <c r="BY1192" t="inlineStr">
        <is>
          <t>2022-07-27 19:49:00</t>
        </is>
      </c>
      <c r="BZ1192" t="inlineStr">
        <is>
          <t>2022-07-27 19:49:00</t>
        </is>
      </c>
      <c r="CA1192" t="inlineStr">
        <is>
          <t>2022-07-27 19:49:00</t>
        </is>
      </c>
    </row>
    <row r="1193">
      <c r="A1193" t="n">
        <v>1190</v>
      </c>
      <c r="B1193" t="n">
        <v>212</v>
      </c>
      <c r="C1193" t="n">
        <v>81</v>
      </c>
      <c r="D1193" t="n">
        <v>854.4094751917397</v>
      </c>
      <c r="E1193" t="n">
        <v>10.65152295028063</v>
      </c>
      <c r="F1193" t="n">
        <v>136.1720244686389</v>
      </c>
      <c r="G1193" t="n">
        <v>2492.188497236449</v>
      </c>
      <c r="H1193" t="n">
        <v>122491.4629216275</v>
      </c>
      <c r="I1193" t="n">
        <v>162402.9970041543</v>
      </c>
      <c r="J1193" t="n">
        <v>6516.055861658534</v>
      </c>
      <c r="K1193" t="n">
        <v>1837.488578173801</v>
      </c>
      <c r="L1193" t="n">
        <v>-802.8478258320753</v>
      </c>
      <c r="M1193" t="n">
        <v>3.632712602895411</v>
      </c>
      <c r="N1193" t="n">
        <v>50.20929350327205</v>
      </c>
      <c r="O1193" t="n">
        <v>1159.502141632249</v>
      </c>
      <c r="P1193" t="n">
        <v>0.1744512004538312</v>
      </c>
      <c r="Q1193" t="n">
        <v>2.09668737357896</v>
      </c>
      <c r="R1193" t="n">
        <v>2.415845301584341e-13</v>
      </c>
      <c r="S1193" t="n">
        <v>179.8114483785074</v>
      </c>
      <c r="T1193" t="n">
        <v>2115.972583428344</v>
      </c>
      <c r="U1193" t="n">
        <v>56456.24740510894</v>
      </c>
      <c r="V1193" t="n">
        <v>540.6666666666666</v>
      </c>
      <c r="W1193" t="n">
        <v>683</v>
      </c>
      <c r="X1193" t="n">
        <v>467</v>
      </c>
      <c r="Y1193" t="n">
        <v>0</v>
      </c>
      <c r="Z1193" t="n">
        <v>1.014588204649816</v>
      </c>
      <c r="AA1193" t="n">
        <v>10.67545069998806</v>
      </c>
      <c r="AB1193" t="n">
        <v>326.3184492935821</v>
      </c>
      <c r="AC1193" t="n">
        <v>118.1166216180387</v>
      </c>
      <c r="AD1193" t="n">
        <v>4932.242801822294</v>
      </c>
      <c r="AE1193" t="n">
        <v>1.475420717326409</v>
      </c>
      <c r="AF1193" t="n">
        <v>21.83306523700076</v>
      </c>
      <c r="AG1193" t="n">
        <v>303.357725710157</v>
      </c>
      <c r="AH1193" t="n">
        <v>27800.95714785571</v>
      </c>
      <c r="AI1193" t="n">
        <v>21486.78377168255</v>
      </c>
      <c r="AJ1193" t="n">
        <v>-0.4373669280032715</v>
      </c>
      <c r="AK1193" t="n">
        <v>199.2434007448217</v>
      </c>
      <c r="AL1193" t="n">
        <v>22.62575146572293</v>
      </c>
      <c r="AM1193" t="n">
        <v>3.458261402441578</v>
      </c>
      <c r="AN1193" t="n">
        <v>48.1126061296931</v>
      </c>
      <c r="AO1193" t="n">
        <v>1159.502141632249</v>
      </c>
      <c r="AP1193" t="n">
        <v>843136.9353821333</v>
      </c>
      <c r="AQ1193" t="n">
        <v>0.288197600080924</v>
      </c>
      <c r="AR1193" t="n">
        <v>0.2569663528514006</v>
      </c>
      <c r="AS1193" t="n">
        <v>0.1168886077141473</v>
      </c>
      <c r="AT1193" t="n">
        <v>0.1452817038881718</v>
      </c>
      <c r="AU1193" t="n">
        <v>0.1926657354653564</v>
      </c>
      <c r="AV1193" t="n">
        <v>8.302074829554943</v>
      </c>
      <c r="AW1193" t="n">
        <v>124.2899990111205</v>
      </c>
      <c r="AX1193" t="n">
        <v>4205.035308156691</v>
      </c>
      <c r="AY1193" t="n">
        <v>492.4122685804214</v>
      </c>
      <c r="AZ1193" t="n">
        <v>190483.3558908227</v>
      </c>
      <c r="BA1193" t="n">
        <v>-2.683009370230138e-11</v>
      </c>
      <c r="BB1193" t="n">
        <v>7191.296942413709</v>
      </c>
      <c r="BC1193" t="n">
        <v>7191.296942413683</v>
      </c>
      <c r="BD1193" t="n">
        <v>3.632712602895411</v>
      </c>
      <c r="BE1193" t="n">
        <v>0.1744512004538312</v>
      </c>
      <c r="BF1193" t="n">
        <v>50.20929350327205</v>
      </c>
      <c r="BG1193" t="n">
        <v>2.09668737357896</v>
      </c>
      <c r="BH1193" t="n">
        <v>1159.502141632249</v>
      </c>
      <c r="BI1193" t="n">
        <v>2.415845301584341e-13</v>
      </c>
      <c r="BJ1193" t="n">
        <v>79560.6019216131</v>
      </c>
      <c r="BK1193" t="n">
        <v>3405.589186565145</v>
      </c>
      <c r="BL1193" t="n">
        <v>75646.0663607645</v>
      </c>
      <c r="BM1193" t="n">
        <v>2247.206121405229</v>
      </c>
      <c r="BN1193" t="n">
        <v>43678.00147508742</v>
      </c>
      <c r="BO1193" t="n">
        <v>-1673.86986624391</v>
      </c>
      <c r="BP1193" t="n">
        <v>0.3284112110496116</v>
      </c>
      <c r="BQ1193" t="n">
        <v>5.235532102165053</v>
      </c>
      <c r="BR1193" t="n">
        <v>189.1022096912188</v>
      </c>
      <c r="BS1193" t="n">
        <v>7223.76160067668</v>
      </c>
      <c r="BT1193" t="n">
        <v>8094.619537756887</v>
      </c>
      <c r="BU1193" t="n">
        <v>7149.579611688348</v>
      </c>
      <c r="BV1193" t="n">
        <v>22800.0991125</v>
      </c>
      <c r="BW1193" t="n">
        <v>1589.76</v>
      </c>
      <c r="BX1193" t="n">
        <v>39.52168253</v>
      </c>
      <c r="BY1193" t="inlineStr">
        <is>
          <t>2022-07-27 19:50:00</t>
        </is>
      </c>
      <c r="BZ1193" t="inlineStr">
        <is>
          <t>2022-07-27 19:50:00</t>
        </is>
      </c>
      <c r="CA1193" t="inlineStr">
        <is>
          <t>2022-07-27 19:50:00</t>
        </is>
      </c>
    </row>
    <row r="1194">
      <c r="A1194" t="n">
        <v>1191</v>
      </c>
      <c r="B1194" t="n">
        <v>212</v>
      </c>
      <c r="C1194" t="n">
        <v>81</v>
      </c>
      <c r="D1194" t="n">
        <v>854.4186765219811</v>
      </c>
      <c r="E1194" t="n">
        <v>10.6515331025628</v>
      </c>
      <c r="F1194" t="n">
        <v>136.1723039375808</v>
      </c>
      <c r="G1194" t="n">
        <v>2492.195215527207</v>
      </c>
      <c r="H1194" t="n">
        <v>122499.5975916799</v>
      </c>
      <c r="I1194" t="n">
        <v>162402.9970041543</v>
      </c>
      <c r="J1194" t="n">
        <v>6516.055861658534</v>
      </c>
      <c r="K1194" t="n">
        <v>1837.488578173801</v>
      </c>
      <c r="L1194" t="n">
        <v>-802.8478258320753</v>
      </c>
      <c r="M1194" t="n">
        <v>3.632712602895411</v>
      </c>
      <c r="N1194" t="n">
        <v>56.69719757467766</v>
      </c>
      <c r="O1194" t="n">
        <v>1159.502141632249</v>
      </c>
      <c r="P1194" t="n">
        <v>0.1744512004538312</v>
      </c>
      <c r="Q1194" t="n">
        <v>2.09668737357896</v>
      </c>
      <c r="R1194" t="n">
        <v>2.415845301584341e-13</v>
      </c>
      <c r="S1194" t="n">
        <v>179.8114483785074</v>
      </c>
      <c r="T1194" t="n">
        <v>2122.460487499749</v>
      </c>
      <c r="U1194" t="n">
        <v>56456.24740510894</v>
      </c>
      <c r="V1194" t="n">
        <v>541</v>
      </c>
      <c r="W1194" t="n">
        <v>683</v>
      </c>
      <c r="X1194" t="n">
        <v>467</v>
      </c>
      <c r="Y1194" t="n">
        <v>0</v>
      </c>
      <c r="Z1194" t="n">
        <v>1.014588318050338</v>
      </c>
      <c r="AA1194" t="n">
        <v>10.67854627416316</v>
      </c>
      <c r="AB1194" t="n">
        <v>326.3186436364923</v>
      </c>
      <c r="AC1194" t="n">
        <v>118.6716510713233</v>
      </c>
      <c r="AD1194" t="n">
        <v>4932.242801822294</v>
      </c>
      <c r="AE1194" t="n">
        <v>1.475420830726931</v>
      </c>
      <c r="AF1194" t="n">
        <v>21.83424882860745</v>
      </c>
      <c r="AG1194" t="n">
        <v>303.3579200530672</v>
      </c>
      <c r="AH1194" t="n">
        <v>27801.51217730899</v>
      </c>
      <c r="AI1194" t="n">
        <v>21486.78377168255</v>
      </c>
      <c r="AJ1194" t="n">
        <v>45.79280118464376</v>
      </c>
      <c r="AK1194" t="n">
        <v>217.9211318255021</v>
      </c>
      <c r="AL1194" t="n">
        <v>35.37528143445638</v>
      </c>
      <c r="AM1194" t="n">
        <v>3.458261402441578</v>
      </c>
      <c r="AN1194" t="n">
        <v>54.60051020109872</v>
      </c>
      <c r="AO1194" t="n">
        <v>1159.502141632249</v>
      </c>
      <c r="AP1194" t="n">
        <v>842767.1904753256</v>
      </c>
      <c r="AQ1194" t="n">
        <v>0.2881647288956453</v>
      </c>
      <c r="AR1194" t="n">
        <v>0.256869085633444</v>
      </c>
      <c r="AS1194" t="n">
        <v>0.1168715200423793</v>
      </c>
      <c r="AT1194" t="n">
        <v>0.145344402260614</v>
      </c>
      <c r="AU1194" t="n">
        <v>0.1927502631679174</v>
      </c>
      <c r="AV1194" t="n">
        <v>8.302532243866841</v>
      </c>
      <c r="AW1194" t="n">
        <v>124.3006222240544</v>
      </c>
      <c r="AX1194" t="n">
        <v>4205.320748483701</v>
      </c>
      <c r="AY1194" t="n">
        <v>500.6126714410893</v>
      </c>
      <c r="AZ1194" t="n">
        <v>190480.4406313711</v>
      </c>
      <c r="BA1194" t="n">
        <v>-2.683009370230138e-11</v>
      </c>
      <c r="BB1194" t="n">
        <v>7191.296942413709</v>
      </c>
      <c r="BC1194" t="n">
        <v>7191.296942413683</v>
      </c>
      <c r="BD1194" t="n">
        <v>3.632712602895411</v>
      </c>
      <c r="BE1194" t="n">
        <v>0.1744512004538312</v>
      </c>
      <c r="BF1194" t="n">
        <v>56.69719757467766</v>
      </c>
      <c r="BG1194" t="n">
        <v>2.09668737357896</v>
      </c>
      <c r="BH1194" t="n">
        <v>1159.502141632249</v>
      </c>
      <c r="BI1194" t="n">
        <v>2.415845301584341e-13</v>
      </c>
      <c r="BJ1194" t="n">
        <v>79560.6019216131</v>
      </c>
      <c r="BK1194" t="n">
        <v>3405.589186565145</v>
      </c>
      <c r="BL1194" t="n">
        <v>85960.27673732229</v>
      </c>
      <c r="BM1194" t="n">
        <v>2247.206121405229</v>
      </c>
      <c r="BN1194" t="n">
        <v>43678.00147508742</v>
      </c>
      <c r="BO1194" t="n">
        <v>-1673.86986624391</v>
      </c>
      <c r="BP1194" t="n">
        <v>0.3284112110496116</v>
      </c>
      <c r="BQ1194" t="n">
        <v>6.208065902447015</v>
      </c>
      <c r="BR1194" t="n">
        <v>189.1022096912188</v>
      </c>
      <c r="BS1194" t="n">
        <v>7223.76160067668</v>
      </c>
      <c r="BT1194" t="n">
        <v>9640.714872093142</v>
      </c>
      <c r="BU1194" t="n">
        <v>7149.579611688348</v>
      </c>
      <c r="BV1194" t="n">
        <v>22786.34999999999</v>
      </c>
      <c r="BW1194" t="n">
        <v>1589.66517162</v>
      </c>
      <c r="BX1194" t="n">
        <v>39.51674909</v>
      </c>
      <c r="BY1194" t="inlineStr">
        <is>
          <t>2022-07-27 19:51:00</t>
        </is>
      </c>
      <c r="BZ1194" t="inlineStr">
        <is>
          <t>2022-07-27 19:51:00</t>
        </is>
      </c>
      <c r="CA1194" t="inlineStr">
        <is>
          <t>2022-07-27 19:52:00</t>
        </is>
      </c>
    </row>
    <row r="1195">
      <c r="A1195" t="n">
        <v>1192</v>
      </c>
      <c r="B1195" t="n">
        <v>212</v>
      </c>
      <c r="C1195" t="n">
        <v>81</v>
      </c>
      <c r="D1195" t="n">
        <v>854.4497418492896</v>
      </c>
      <c r="E1195" t="n">
        <v>10.65155449081316</v>
      </c>
      <c r="F1195" t="n">
        <v>136.1729330897386</v>
      </c>
      <c r="G1195" t="n">
        <v>2492.214752548982</v>
      </c>
      <c r="H1195" t="n">
        <v>122528.0238835136</v>
      </c>
      <c r="I1195" t="n">
        <v>162402.9970041543</v>
      </c>
      <c r="J1195" t="n">
        <v>6516.055861658534</v>
      </c>
      <c r="K1195" t="n">
        <v>1837.488578173801</v>
      </c>
      <c r="L1195" t="n">
        <v>-802.8478258320753</v>
      </c>
      <c r="M1195" t="n">
        <v>3.632712602895411</v>
      </c>
      <c r="N1195" t="n">
        <v>73.79139822887088</v>
      </c>
      <c r="O1195" t="n">
        <v>1159.502141632249</v>
      </c>
      <c r="P1195" t="n">
        <v>0.1744512004538312</v>
      </c>
      <c r="Q1195" t="n">
        <v>2.09668737357896</v>
      </c>
      <c r="R1195" t="n">
        <v>2.415845301584341e-13</v>
      </c>
      <c r="S1195" t="n">
        <v>179.8114483785074</v>
      </c>
      <c r="T1195" t="n">
        <v>2139.554688153943</v>
      </c>
      <c r="U1195" t="n">
        <v>56456.59191087455</v>
      </c>
      <c r="V1195" t="n">
        <v>541.6666666666666</v>
      </c>
      <c r="W1195" t="n">
        <v>683</v>
      </c>
      <c r="X1195" t="n">
        <v>467.6666666666667</v>
      </c>
      <c r="Y1195" t="n">
        <v>0</v>
      </c>
      <c r="Z1195" t="n">
        <v>1.014588556722876</v>
      </c>
      <c r="AA1195" t="n">
        <v>10.68942121586359</v>
      </c>
      <c r="AB1195" t="n">
        <v>326.3204390394645</v>
      </c>
      <c r="AC1195" t="n">
        <v>120.6103391963116</v>
      </c>
      <c r="AD1195" t="n">
        <v>4932.242801822294</v>
      </c>
      <c r="AE1195" t="n">
        <v>1.475421069399469</v>
      </c>
      <c r="AF1195" t="n">
        <v>21.83840517056037</v>
      </c>
      <c r="AG1195" t="n">
        <v>303.3589324527209</v>
      </c>
      <c r="AH1195" t="n">
        <v>27803.45086543398</v>
      </c>
      <c r="AI1195" t="n">
        <v>21486.78377168255</v>
      </c>
      <c r="AJ1195" t="n">
        <v>184.0627681635206</v>
      </c>
      <c r="AK1195" t="n">
        <v>384.3777691227876</v>
      </c>
      <c r="AL1195" t="n">
        <v>37.28205951632858</v>
      </c>
      <c r="AM1195" t="n">
        <v>3.458261402441578</v>
      </c>
      <c r="AN1195" t="n">
        <v>71.69471085529192</v>
      </c>
      <c r="AO1195" t="n">
        <v>1159.502141632249</v>
      </c>
      <c r="AP1195" t="n">
        <v>842604.6467815201</v>
      </c>
      <c r="AQ1195" t="n">
        <v>0.2880467871126212</v>
      </c>
      <c r="AR1195" t="n">
        <v>0.2569038394645282</v>
      </c>
      <c r="AS1195" t="n">
        <v>0.116879788630958</v>
      </c>
      <c r="AT1195" t="n">
        <v>0.1453821408229352</v>
      </c>
      <c r="AU1195" t="n">
        <v>0.1927874439689573</v>
      </c>
      <c r="AV1195" t="n">
        <v>8.30271154299227</v>
      </c>
      <c r="AW1195" t="n">
        <v>124.2984475909453</v>
      </c>
      <c r="AX1195" t="n">
        <v>4205.286430995487</v>
      </c>
      <c r="AY1195" t="n">
        <v>529.0800841458658</v>
      </c>
      <c r="AZ1195" t="n">
        <v>190473.180930186</v>
      </c>
      <c r="BA1195" t="n">
        <v>-2.683009370230138e-11</v>
      </c>
      <c r="BB1195" t="n">
        <v>7191.296942413709</v>
      </c>
      <c r="BC1195" t="n">
        <v>7191.296942413683</v>
      </c>
      <c r="BD1195" t="n">
        <v>3.632712602895411</v>
      </c>
      <c r="BE1195" t="n">
        <v>0.1744512004538312</v>
      </c>
      <c r="BF1195" t="n">
        <v>73.79139822887088</v>
      </c>
      <c r="BG1195" t="n">
        <v>2.09668737357896</v>
      </c>
      <c r="BH1195" t="n">
        <v>1159.502141632249</v>
      </c>
      <c r="BI1195" t="n">
        <v>2.415845301584341e-13</v>
      </c>
      <c r="BJ1195" t="n">
        <v>79560.6019216131</v>
      </c>
      <c r="BK1195" t="n">
        <v>3405.589186565145</v>
      </c>
      <c r="BL1195" t="n">
        <v>113056.9718767747</v>
      </c>
      <c r="BM1195" t="n">
        <v>2247.206121405229</v>
      </c>
      <c r="BN1195" t="n">
        <v>43678.00147508742</v>
      </c>
      <c r="BO1195" t="n">
        <v>-1673.86986624391</v>
      </c>
      <c r="BP1195" t="n">
        <v>0.3284112110496116</v>
      </c>
      <c r="BQ1195" t="n">
        <v>7.009272132636194</v>
      </c>
      <c r="BR1195" t="n">
        <v>189.1022096912188</v>
      </c>
      <c r="BS1195" t="n">
        <v>7223.76160067668</v>
      </c>
      <c r="BT1195" t="n">
        <v>10910.7386305858</v>
      </c>
      <c r="BU1195" t="n">
        <v>7149.579611688348</v>
      </c>
      <c r="BV1195" t="n">
        <v>22733.25079304</v>
      </c>
      <c r="BW1195" t="n">
        <v>1585.139644</v>
      </c>
      <c r="BX1195" t="n">
        <v>39.51674909</v>
      </c>
      <c r="BY1195" t="inlineStr">
        <is>
          <t>2022-07-27 19:53:00</t>
        </is>
      </c>
      <c r="BZ1195" t="inlineStr">
        <is>
          <t>2022-07-27 19:53:00</t>
        </is>
      </c>
      <c r="CA1195" t="inlineStr">
        <is>
          <t>2022-07-27 19:52:00</t>
        </is>
      </c>
    </row>
    <row r="1196">
      <c r="A1196" t="n">
        <v>1193</v>
      </c>
      <c r="B1196" t="n">
        <v>212</v>
      </c>
      <c r="C1196" t="n">
        <v>81</v>
      </c>
      <c r="D1196" t="n">
        <v>854.4507504267114</v>
      </c>
      <c r="E1196" t="n">
        <v>10.65156476345824</v>
      </c>
      <c r="F1196" t="n">
        <v>136.1732192666639</v>
      </c>
      <c r="G1196" t="n">
        <v>2492.223131531046</v>
      </c>
      <c r="H1196" t="n">
        <v>122528.0238835136</v>
      </c>
      <c r="I1196" t="n">
        <v>162402.9970041543</v>
      </c>
      <c r="J1196" t="n">
        <v>6516.055861658534</v>
      </c>
      <c r="K1196" t="n">
        <v>1837.488578173801</v>
      </c>
      <c r="L1196" t="n">
        <v>-802.8478258320753</v>
      </c>
      <c r="M1196" t="n">
        <v>3.751087232986166</v>
      </c>
      <c r="N1196" t="n">
        <v>82.33849855596748</v>
      </c>
      <c r="O1196" t="n">
        <v>1159.502141632249</v>
      </c>
      <c r="P1196" t="n">
        <v>0.1744512004538312</v>
      </c>
      <c r="Q1196" t="n">
        <v>2.09668737357896</v>
      </c>
      <c r="R1196" t="n">
        <v>2.415845301584341e-13</v>
      </c>
      <c r="S1196" t="n">
        <v>179.9298230085982</v>
      </c>
      <c r="T1196" t="n">
        <v>2148.101788481039</v>
      </c>
      <c r="U1196" t="n">
        <v>56456.76416375735</v>
      </c>
      <c r="V1196" t="n">
        <v>542.6666666666666</v>
      </c>
      <c r="W1196" t="n">
        <v>683</v>
      </c>
      <c r="X1196" t="n">
        <v>468</v>
      </c>
      <c r="Y1196" t="n">
        <v>0</v>
      </c>
      <c r="Z1196" t="n">
        <v>1.014602395366168</v>
      </c>
      <c r="AA1196" t="n">
        <v>10.69485846195207</v>
      </c>
      <c r="AB1196" t="n">
        <v>326.3212969667658</v>
      </c>
      <c r="AC1196" t="n">
        <v>120.6103391963116</v>
      </c>
      <c r="AD1196" t="n">
        <v>4932.242801822294</v>
      </c>
      <c r="AE1196" t="n">
        <v>1.475426425408</v>
      </c>
      <c r="AF1196" t="n">
        <v>21.8404831167751</v>
      </c>
      <c r="AG1196" t="n">
        <v>303.3593988783629</v>
      </c>
      <c r="AH1196" t="n">
        <v>27803.45086543398</v>
      </c>
      <c r="AI1196" t="n">
        <v>21486.78377168255</v>
      </c>
      <c r="AJ1196" t="n">
        <v>290.099740711257</v>
      </c>
      <c r="AK1196" t="n">
        <v>412.6946111971766</v>
      </c>
      <c r="AL1196" t="n">
        <v>97.38221709296563</v>
      </c>
      <c r="AM1196" t="n">
        <v>3.576636032532333</v>
      </c>
      <c r="AN1196" t="n">
        <v>80.24181118238852</v>
      </c>
      <c r="AO1196" t="n">
        <v>1159.502141632249</v>
      </c>
      <c r="AP1196" t="n">
        <v>841456.5091787813</v>
      </c>
      <c r="AQ1196" t="n">
        <v>0.2877682410606197</v>
      </c>
      <c r="AR1196" t="n">
        <v>0.2565231979617886</v>
      </c>
      <c r="AS1196" t="n">
        <v>0.1170402142134352</v>
      </c>
      <c r="AT1196" t="n">
        <v>0.1456178492263311</v>
      </c>
      <c r="AU1196" t="n">
        <v>0.1930504975378253</v>
      </c>
      <c r="AV1196" t="n">
        <v>8.303214498530897</v>
      </c>
      <c r="AW1196" t="n">
        <v>124.3147566417532</v>
      </c>
      <c r="AX1196" t="n">
        <v>4204.525335583227</v>
      </c>
      <c r="AY1196" t="n">
        <v>529.1770838450757</v>
      </c>
      <c r="AZ1196" t="n">
        <v>190436.9446754922</v>
      </c>
      <c r="BA1196" t="n">
        <v>-2.683009370230138e-11</v>
      </c>
      <c r="BB1196" t="n">
        <v>7191.296942413709</v>
      </c>
      <c r="BC1196" t="n">
        <v>7191.296942413683</v>
      </c>
      <c r="BD1196" t="n">
        <v>3.751087232986166</v>
      </c>
      <c r="BE1196" t="n">
        <v>0.1744512004538312</v>
      </c>
      <c r="BF1196" t="n">
        <v>82.33849855596748</v>
      </c>
      <c r="BG1196" t="n">
        <v>2.09668737357896</v>
      </c>
      <c r="BH1196" t="n">
        <v>1159.502141632249</v>
      </c>
      <c r="BI1196" t="n">
        <v>2.415845301584341e-13</v>
      </c>
      <c r="BJ1196" t="n">
        <v>82249.3404823782</v>
      </c>
      <c r="BK1196" t="n">
        <v>3405.589186565145</v>
      </c>
      <c r="BL1196" t="n">
        <v>126605.3194465009</v>
      </c>
      <c r="BM1196" t="n">
        <v>2247.206121405229</v>
      </c>
      <c r="BN1196" t="n">
        <v>43678.00147508742</v>
      </c>
      <c r="BO1196" t="n">
        <v>-1673.86986624391</v>
      </c>
      <c r="BP1196" t="n">
        <v>0.3334902751869382</v>
      </c>
      <c r="BQ1196" t="n">
        <v>7.409875247730784</v>
      </c>
      <c r="BR1196" t="n">
        <v>189.1022096912188</v>
      </c>
      <c r="BS1196" t="n">
        <v>7339.126485772071</v>
      </c>
      <c r="BT1196" t="n">
        <v>11545.75050983213</v>
      </c>
      <c r="BU1196" t="n">
        <v>7149.579611688348</v>
      </c>
      <c r="BV1196" t="n">
        <v>22713.8075</v>
      </c>
      <c r="BW1196" t="n">
        <v>1586.15</v>
      </c>
      <c r="BX1196" t="n">
        <v>39.439</v>
      </c>
      <c r="BY1196" t="inlineStr">
        <is>
          <t>2022-07-27 19:54:00</t>
        </is>
      </c>
      <c r="BZ1196" t="inlineStr">
        <is>
          <t>2022-07-27 19:54:00</t>
        </is>
      </c>
      <c r="CA1196" t="inlineStr">
        <is>
          <t>2022-07-27 19:53:00</t>
        </is>
      </c>
    </row>
    <row r="1197">
      <c r="A1197" t="n">
        <v>1194</v>
      </c>
      <c r="B1197" t="n">
        <v>212</v>
      </c>
      <c r="C1197" t="n">
        <v>81</v>
      </c>
      <c r="D1197" t="n">
        <v>854.4512344282929</v>
      </c>
      <c r="E1197" t="n">
        <v>10.65157086711911</v>
      </c>
      <c r="F1197" t="n">
        <v>135.5087570592197</v>
      </c>
      <c r="G1197" t="n">
        <v>2492.224679845289</v>
      </c>
      <c r="H1197" t="n">
        <v>123585.5757630838</v>
      </c>
      <c r="I1197" t="n">
        <v>162480.2642352404</v>
      </c>
      <c r="J1197" t="n">
        <v>6438.769313764707</v>
      </c>
      <c r="K1197" t="n">
        <v>1837.488578173801</v>
      </c>
      <c r="L1197" t="n">
        <v>-802.8478258320753</v>
      </c>
      <c r="M1197" t="n">
        <v>4.291107242462096</v>
      </c>
      <c r="N1197" t="n">
        <v>82.33849855596748</v>
      </c>
      <c r="O1197" t="n">
        <v>1159.502141632249</v>
      </c>
      <c r="P1197" t="n">
        <v>0.05815040015127679</v>
      </c>
      <c r="Q1197" t="n">
        <v>2.09668737357896</v>
      </c>
      <c r="R1197" t="n">
        <v>2.415845301584341e-13</v>
      </c>
      <c r="S1197" t="n">
        <v>180.5861438183766</v>
      </c>
      <c r="T1197" t="n">
        <v>2148.767179788327</v>
      </c>
      <c r="U1197" t="n">
        <v>56456.76416375735</v>
      </c>
      <c r="V1197" t="n">
        <v>543.6666666666666</v>
      </c>
      <c r="W1197" t="n">
        <v>683.6666666666666</v>
      </c>
      <c r="X1197" t="n">
        <v>468.6666666666667</v>
      </c>
      <c r="Y1197" t="n">
        <v>0</v>
      </c>
      <c r="Z1197" t="n">
        <v>1.014668113837675</v>
      </c>
      <c r="AA1197" t="n">
        <v>10.6956143750101</v>
      </c>
      <c r="AB1197" t="n">
        <v>326.3213417425162</v>
      </c>
      <c r="AC1197" t="n">
        <v>120.6110088742162</v>
      </c>
      <c r="AD1197" t="n">
        <v>4932.243964830297</v>
      </c>
      <c r="AE1197" t="n">
        <v>1.475451566819892</v>
      </c>
      <c r="AF1197" t="n">
        <v>21.84077263214597</v>
      </c>
      <c r="AG1197" t="n">
        <v>303.3594436541132</v>
      </c>
      <c r="AH1197" t="n">
        <v>27803.45112119999</v>
      </c>
      <c r="AI1197" t="n">
        <v>21486.78421586314</v>
      </c>
      <c r="AJ1197" t="n">
        <v>140.8587277832422</v>
      </c>
      <c r="AK1197" t="n">
        <v>213.5391438970262</v>
      </c>
      <c r="AL1197" t="n">
        <v>113.9047708955759</v>
      </c>
      <c r="AM1197" t="n">
        <v>4.232956842310817</v>
      </c>
      <c r="AN1197" t="n">
        <v>80.24181118238852</v>
      </c>
      <c r="AO1197" t="n">
        <v>1159.502141632249</v>
      </c>
      <c r="AP1197" t="n">
        <v>841191.1837041704</v>
      </c>
      <c r="AQ1197" t="n">
        <v>0.2876130852270772</v>
      </c>
      <c r="AR1197" t="n">
        <v>0.2567682067098062</v>
      </c>
      <c r="AS1197" t="n">
        <v>0.1168471448448035</v>
      </c>
      <c r="AT1197" t="n">
        <v>0.1456601743921869</v>
      </c>
      <c r="AU1197" t="n">
        <v>0.1931113888261262</v>
      </c>
      <c r="AV1197" t="n">
        <v>8.304865208768067</v>
      </c>
      <c r="AW1197" t="n">
        <v>124.3226773428699</v>
      </c>
      <c r="AX1197" t="n">
        <v>4206.00736837234</v>
      </c>
      <c r="AY1197" t="n">
        <v>529.2613722774222</v>
      </c>
      <c r="AZ1197" t="n">
        <v>190456.357963957</v>
      </c>
      <c r="BA1197" t="n">
        <v>-2.683009370230138e-11</v>
      </c>
      <c r="BB1197" t="n">
        <v>4622.421619231593</v>
      </c>
      <c r="BC1197" t="n">
        <v>4622.421619231568</v>
      </c>
      <c r="BD1197" t="n">
        <v>4.291107242462096</v>
      </c>
      <c r="BE1197" t="n">
        <v>0.05815040015127679</v>
      </c>
      <c r="BF1197" t="n">
        <v>82.33849855596748</v>
      </c>
      <c r="BG1197" t="n">
        <v>2.09668737357896</v>
      </c>
      <c r="BH1197" t="n">
        <v>1159.502141632249</v>
      </c>
      <c r="BI1197" t="n">
        <v>2.415845301584341e-13</v>
      </c>
      <c r="BJ1197" t="n">
        <v>94533.97104263857</v>
      </c>
      <c r="BK1197" t="n">
        <v>759.4273154892031</v>
      </c>
      <c r="BL1197" t="n">
        <v>126605.3194465009</v>
      </c>
      <c r="BM1197" t="n">
        <v>2247.206121405229</v>
      </c>
      <c r="BN1197" t="n">
        <v>43678.00147508742</v>
      </c>
      <c r="BO1197" t="n">
        <v>-1673.86986624391</v>
      </c>
      <c r="BP1197" t="n">
        <v>0.4582370913446442</v>
      </c>
      <c r="BQ1197" t="n">
        <v>7.409875247730784</v>
      </c>
      <c r="BR1197" t="n">
        <v>189.1022096912188</v>
      </c>
      <c r="BS1197" t="n">
        <v>10177.35948930389</v>
      </c>
      <c r="BT1197" t="n">
        <v>11545.75050983213</v>
      </c>
      <c r="BU1197" t="n">
        <v>7149.579611688348</v>
      </c>
      <c r="BV1197" t="n">
        <v>22752.74</v>
      </c>
      <c r="BW1197" t="n">
        <v>1589.36773399</v>
      </c>
      <c r="BX1197" t="n">
        <v>39.4565</v>
      </c>
      <c r="BY1197" t="inlineStr">
        <is>
          <t>2022-07-27 19:55:00</t>
        </is>
      </c>
      <c r="BZ1197" t="inlineStr">
        <is>
          <t>2022-07-27 19:55:00</t>
        </is>
      </c>
      <c r="CA1197" t="inlineStr">
        <is>
          <t>2022-07-27 19:55:00</t>
        </is>
      </c>
    </row>
    <row r="1198">
      <c r="A1198" t="n">
        <v>1195</v>
      </c>
      <c r="B1198" t="n">
        <v>212</v>
      </c>
      <c r="C1198" t="n">
        <v>81</v>
      </c>
      <c r="D1198" t="n">
        <v>854.4586882124045</v>
      </c>
      <c r="E1198" t="n">
        <v>10.61075020835798</v>
      </c>
      <c r="F1198" t="n">
        <v>135.1818883672898</v>
      </c>
      <c r="G1198" t="n">
        <v>2516.095451072666</v>
      </c>
      <c r="H1198" t="n">
        <v>124120.8908403713</v>
      </c>
      <c r="I1198" t="n">
        <v>162518.8978507834</v>
      </c>
      <c r="J1198" t="n">
        <v>6390.394183710686</v>
      </c>
      <c r="K1198" t="n">
        <v>1837.488578173801</v>
      </c>
      <c r="L1198" t="n">
        <v>-802.8478258320753</v>
      </c>
      <c r="M1198" t="n">
        <v>4.531523589677373</v>
      </c>
      <c r="N1198" t="n">
        <v>69.36269041315626</v>
      </c>
      <c r="O1198" t="n">
        <v>1159.502141632249</v>
      </c>
      <c r="P1198" t="n">
        <v>-4.163336342344337e-16</v>
      </c>
      <c r="Q1198" t="n">
        <v>2.09668737357896</v>
      </c>
      <c r="R1198" t="n">
        <v>2.415845301584341e-13</v>
      </c>
      <c r="S1198" t="n">
        <v>180.9261009735246</v>
      </c>
      <c r="T1198" t="n">
        <v>2162.075683584781</v>
      </c>
      <c r="U1198" t="n">
        <v>56480.62853491187</v>
      </c>
      <c r="V1198" t="n">
        <v>544.6666666666666</v>
      </c>
      <c r="W1198" t="n">
        <v>684</v>
      </c>
      <c r="X1198" t="n">
        <v>469.6666666666667</v>
      </c>
      <c r="Y1198" t="n">
        <v>0</v>
      </c>
      <c r="Z1198" t="n">
        <v>1.015258650809598</v>
      </c>
      <c r="AA1198" t="n">
        <v>10.82918201872931</v>
      </c>
      <c r="AB1198" t="n">
        <v>326.3222483764787</v>
      </c>
      <c r="AC1198" t="n">
        <v>121.0511633343845</v>
      </c>
      <c r="AD1198" t="n">
        <v>4932.244546334298</v>
      </c>
      <c r="AE1198" t="n">
        <v>1.475677166509953</v>
      </c>
      <c r="AF1198" t="n">
        <v>21.89178632747223</v>
      </c>
      <c r="AG1198" t="n">
        <v>303.359890923903</v>
      </c>
      <c r="AH1198" t="n">
        <v>27803.89106870422</v>
      </c>
      <c r="AI1198" t="n">
        <v>21486.78443795343</v>
      </c>
      <c r="AJ1198" t="n">
        <v>98.56439296130297</v>
      </c>
      <c r="AK1198" t="n">
        <v>136.878502222412</v>
      </c>
      <c r="AL1198" t="n">
        <v>121.9053356728404</v>
      </c>
      <c r="AM1198" t="n">
        <v>4.531523589677371</v>
      </c>
      <c r="AN1198" t="n">
        <v>67.2660030395773</v>
      </c>
      <c r="AO1198" t="n">
        <v>1159.502141632249</v>
      </c>
      <c r="AP1198" t="n">
        <v>842205.8659892363</v>
      </c>
      <c r="AQ1198" t="n">
        <v>0.2877591243638205</v>
      </c>
      <c r="AR1198" t="n">
        <v>0.2550980452014896</v>
      </c>
      <c r="AS1198" t="n">
        <v>0.1167582262857005</v>
      </c>
      <c r="AT1198" t="n">
        <v>0.1473682240216587</v>
      </c>
      <c r="AU1198" t="n">
        <v>0.1930163801273307</v>
      </c>
      <c r="AV1198" t="n">
        <v>8.305415743864767</v>
      </c>
      <c r="AW1198" t="n">
        <v>124.3258241106269</v>
      </c>
      <c r="AX1198" t="n">
        <v>4206.811905607203</v>
      </c>
      <c r="AY1198" t="n">
        <v>535.7925274821937</v>
      </c>
      <c r="AZ1198" t="n">
        <v>190504.7125336029</v>
      </c>
      <c r="BA1198" t="n">
        <v>-2.683009370230138e-11</v>
      </c>
      <c r="BB1198" t="n">
        <v>3337.983957640536</v>
      </c>
      <c r="BC1198" t="n">
        <v>3337.983957640509</v>
      </c>
      <c r="BD1198" t="n">
        <v>4.531523589677373</v>
      </c>
      <c r="BE1198" t="n">
        <v>-4.163336342344337e-16</v>
      </c>
      <c r="BF1198" t="n">
        <v>69.36269041315626</v>
      </c>
      <c r="BG1198" t="n">
        <v>2.09668737357896</v>
      </c>
      <c r="BH1198" t="n">
        <v>1159.502141632249</v>
      </c>
      <c r="BI1198" t="n">
        <v>2.415845301584341e-13</v>
      </c>
      <c r="BJ1198" t="n">
        <v>100004.1016825775</v>
      </c>
      <c r="BK1198" t="n">
        <v>-563.6536200487681</v>
      </c>
      <c r="BL1198" t="n">
        <v>105986.6305494924</v>
      </c>
      <c r="BM1198" t="n">
        <v>2247.206121405229</v>
      </c>
      <c r="BN1198" t="n">
        <v>43678.00147508742</v>
      </c>
      <c r="BO1198" t="n">
        <v>-1673.86986624391</v>
      </c>
      <c r="BP1198" t="n">
        <v>0.5193407333891655</v>
      </c>
      <c r="BQ1198" t="n">
        <v>5.464807647166857</v>
      </c>
      <c r="BR1198" t="n">
        <v>189.1022096912188</v>
      </c>
      <c r="BS1198" t="n">
        <v>11567.63476979595</v>
      </c>
      <c r="BT1198" t="n">
        <v>8455.018641860041</v>
      </c>
      <c r="BU1198" t="n">
        <v>7149.579611688348</v>
      </c>
      <c r="BV1198" t="n">
        <v>22738.33</v>
      </c>
      <c r="BW1198" t="n">
        <v>1589.01</v>
      </c>
      <c r="BX1198" t="n">
        <v>39.4374</v>
      </c>
      <c r="BY1198" t="inlineStr">
        <is>
          <t>2022-07-27 19:56:00</t>
        </is>
      </c>
      <c r="BZ1198" t="inlineStr">
        <is>
          <t>2022-07-27 19:56:00</t>
        </is>
      </c>
      <c r="CA1198" t="inlineStr">
        <is>
          <t>2022-07-27 19:56:00</t>
        </is>
      </c>
    </row>
    <row r="1199">
      <c r="A1199" t="n">
        <v>1196</v>
      </c>
      <c r="B1199" t="n">
        <v>212</v>
      </c>
      <c r="C1199" t="n">
        <v>81</v>
      </c>
      <c r="D1199" t="n">
        <v>854.4597732751532</v>
      </c>
      <c r="E1199" t="n">
        <v>10.59034544808963</v>
      </c>
      <c r="F1199" t="n">
        <v>135.1848268122889</v>
      </c>
      <c r="G1199" t="n">
        <v>2528.03589329898</v>
      </c>
      <c r="H1199" t="n">
        <v>124120.8908403713</v>
      </c>
      <c r="I1199" t="n">
        <v>162518.8978507834</v>
      </c>
      <c r="J1199" t="n">
        <v>6385.52825565713</v>
      </c>
      <c r="K1199" t="n">
        <v>1837.488578173801</v>
      </c>
      <c r="L1199" t="n">
        <v>-802.8478258320753</v>
      </c>
      <c r="M1199" t="n">
        <v>4.531523589677373</v>
      </c>
      <c r="N1199" t="n">
        <v>62.87478634175065</v>
      </c>
      <c r="O1199" t="n">
        <v>1159.502141632249</v>
      </c>
      <c r="P1199" t="n">
        <v>-4.163336342344337e-16</v>
      </c>
      <c r="Q1199" t="n">
        <v>2.09668737357896</v>
      </c>
      <c r="R1199" t="n">
        <v>2.415845301584341e-13</v>
      </c>
      <c r="S1199" t="n">
        <v>180.9467961774153</v>
      </c>
      <c r="T1199" t="n">
        <v>2168.563587656187</v>
      </c>
      <c r="U1199" t="n">
        <v>56492.56072048913</v>
      </c>
      <c r="V1199" t="n">
        <v>545</v>
      </c>
      <c r="W1199" t="n">
        <v>684</v>
      </c>
      <c r="X1199" t="n">
        <v>470</v>
      </c>
      <c r="Y1199" t="n">
        <v>0</v>
      </c>
      <c r="Z1199" t="n">
        <v>1.015539282632242</v>
      </c>
      <c r="AA1199" t="n">
        <v>10.89577877166632</v>
      </c>
      <c r="AB1199" t="n">
        <v>326.3228522313695</v>
      </c>
      <c r="AC1199" t="n">
        <v>121.0511633343845</v>
      </c>
      <c r="AD1199" t="n">
        <v>4932.244546334298</v>
      </c>
      <c r="AE1199" t="n">
        <v>1.475784413627223</v>
      </c>
      <c r="AF1199" t="n">
        <v>21.91722270563455</v>
      </c>
      <c r="AG1199" t="n">
        <v>303.3602650967074</v>
      </c>
      <c r="AH1199" t="n">
        <v>27803.89106870422</v>
      </c>
      <c r="AI1199" t="n">
        <v>21486.78443795343</v>
      </c>
      <c r="AJ1199" t="n">
        <v>262.8321230871131</v>
      </c>
      <c r="AK1199" t="n">
        <v>221.6054789033154</v>
      </c>
      <c r="AL1199" t="n">
        <v>175.3831281777857</v>
      </c>
      <c r="AM1199" t="n">
        <v>4.531523589677371</v>
      </c>
      <c r="AN1199" t="n">
        <v>60.77809896817169</v>
      </c>
      <c r="AO1199" t="n">
        <v>1159.502141632249</v>
      </c>
      <c r="AP1199" t="n">
        <v>841995.9462700117</v>
      </c>
      <c r="AQ1199" t="n">
        <v>0.2859948971241614</v>
      </c>
      <c r="AR1199" t="n">
        <v>0.2551194099137923</v>
      </c>
      <c r="AS1199" t="n">
        <v>0.1184077574417291</v>
      </c>
      <c r="AT1199" t="n">
        <v>0.1474134340872943</v>
      </c>
      <c r="AU1199" t="n">
        <v>0.1930645014330229</v>
      </c>
      <c r="AV1199" t="n">
        <v>8.306254750500102</v>
      </c>
      <c r="AW1199" t="n">
        <v>124.3345870482241</v>
      </c>
      <c r="AX1199" t="n">
        <v>4207.223077130296</v>
      </c>
      <c r="AY1199" t="n">
        <v>535.8476640652152</v>
      </c>
      <c r="AZ1199" t="n">
        <v>190510.956991423</v>
      </c>
      <c r="BA1199" t="n">
        <v>-2.683009370230138e-11</v>
      </c>
      <c r="BB1199" t="n">
        <v>3337.983957640536</v>
      </c>
      <c r="BC1199" t="n">
        <v>3337.983957640509</v>
      </c>
      <c r="BD1199" t="n">
        <v>4.531523589677373</v>
      </c>
      <c r="BE1199" t="n">
        <v>-4.163336342344337e-16</v>
      </c>
      <c r="BF1199" t="n">
        <v>62.87478634175065</v>
      </c>
      <c r="BG1199" t="n">
        <v>2.09668737357896</v>
      </c>
      <c r="BH1199" t="n">
        <v>1159.502141632249</v>
      </c>
      <c r="BI1199" t="n">
        <v>2.415845301584341e-13</v>
      </c>
      <c r="BJ1199" t="n">
        <v>100004.1016825775</v>
      </c>
      <c r="BK1199" t="n">
        <v>-563.6536200487681</v>
      </c>
      <c r="BL1199" t="n">
        <v>95677.2861009882</v>
      </c>
      <c r="BM1199" t="n">
        <v>2247.206121405229</v>
      </c>
      <c r="BN1199" t="n">
        <v>43678.00147508742</v>
      </c>
      <c r="BO1199" t="n">
        <v>-1673.86986624391</v>
      </c>
      <c r="BP1199" t="n">
        <v>0.5193407333891655</v>
      </c>
      <c r="BQ1199" t="n">
        <v>4.492273846884893</v>
      </c>
      <c r="BR1199" t="n">
        <v>189.1022096912188</v>
      </c>
      <c r="BS1199" t="n">
        <v>11567.63476979595</v>
      </c>
      <c r="BT1199" t="n">
        <v>6909.652707873997</v>
      </c>
      <c r="BU1199" t="n">
        <v>7149.579611688348</v>
      </c>
      <c r="BV1199" t="n">
        <v>22691.16</v>
      </c>
      <c r="BW1199" t="n">
        <v>1587.035</v>
      </c>
      <c r="BX1199" t="n">
        <v>39.37776799</v>
      </c>
      <c r="BY1199" t="inlineStr">
        <is>
          <t>2022-07-27 19:57:00</t>
        </is>
      </c>
      <c r="BZ1199" t="inlineStr">
        <is>
          <t>2022-07-27 19:57:00</t>
        </is>
      </c>
      <c r="CA1199" t="inlineStr">
        <is>
          <t>2022-07-27 19:57:00</t>
        </is>
      </c>
    </row>
    <row r="1200">
      <c r="A1200" t="n">
        <v>1197</v>
      </c>
      <c r="B1200" t="n">
        <v>212</v>
      </c>
      <c r="C1200" t="n">
        <v>81</v>
      </c>
      <c r="D1200" t="n">
        <v>854.4603488389398</v>
      </c>
      <c r="E1200" t="n">
        <v>10.59161929390939</v>
      </c>
      <c r="F1200" t="n">
        <v>135.1850463236879</v>
      </c>
      <c r="G1200" t="n">
        <v>2528.037766858914</v>
      </c>
      <c r="H1200" t="n">
        <v>124120.8908403713</v>
      </c>
      <c r="I1200" t="n">
        <v>162518.8978507834</v>
      </c>
      <c r="J1200" t="n">
        <v>6385.52825565713</v>
      </c>
      <c r="K1200" t="n">
        <v>1837.488578173801</v>
      </c>
      <c r="L1200" t="n">
        <v>-802.8478258320753</v>
      </c>
      <c r="M1200" t="n">
        <v>4.531523589677373</v>
      </c>
      <c r="N1200" t="n">
        <v>62.87478634175065</v>
      </c>
      <c r="O1200" t="n">
        <v>1159.502141632249</v>
      </c>
      <c r="P1200" t="n">
        <v>-4.163336342344337e-16</v>
      </c>
      <c r="Q1200" t="n">
        <v>2.09668737357896</v>
      </c>
      <c r="R1200" t="n">
        <v>2.415845301584341e-13</v>
      </c>
      <c r="S1200" t="n">
        <v>180.9576701440385</v>
      </c>
      <c r="T1200" t="n">
        <v>2168.563587656187</v>
      </c>
      <c r="U1200" t="n">
        <v>56492.56072048913</v>
      </c>
      <c r="V1200" t="n">
        <v>545</v>
      </c>
      <c r="W1200" t="n">
        <v>684</v>
      </c>
      <c r="X1200" t="n">
        <v>470.6666666666667</v>
      </c>
      <c r="Y1200" t="n">
        <v>0</v>
      </c>
      <c r="Z1200" t="n">
        <v>1.016806834362774</v>
      </c>
      <c r="AA1200" t="n">
        <v>10.89578039431709</v>
      </c>
      <c r="AB1200" t="n">
        <v>326.3229073834039</v>
      </c>
      <c r="AC1200" t="n">
        <v>121.0511633343845</v>
      </c>
      <c r="AD1200" t="n">
        <v>4932.244546334298</v>
      </c>
      <c r="AE1200" t="n">
        <v>1.476268563931987</v>
      </c>
      <c r="AF1200" t="n">
        <v>21.91722432828532</v>
      </c>
      <c r="AG1200" t="n">
        <v>303.3603202487418</v>
      </c>
      <c r="AH1200" t="n">
        <v>27803.89106870422</v>
      </c>
      <c r="AI1200" t="n">
        <v>21486.78443795343</v>
      </c>
      <c r="AJ1200" t="n">
        <v>297.7852750421625</v>
      </c>
      <c r="AK1200" t="n">
        <v>288.1574972734605</v>
      </c>
      <c r="AL1200" t="n">
        <v>220.7098100124077</v>
      </c>
      <c r="AM1200" t="n">
        <v>4.531523589677371</v>
      </c>
      <c r="AN1200" t="n">
        <v>60.77809896817169</v>
      </c>
      <c r="AO1200" t="n">
        <v>1159.502141632249</v>
      </c>
      <c r="AP1200" t="n">
        <v>841079.1349604741</v>
      </c>
      <c r="AQ1200" t="n">
        <v>0.2857129763766716</v>
      </c>
      <c r="AR1200" t="n">
        <v>0.2550806965745539</v>
      </c>
      <c r="AS1200" t="n">
        <v>0.1183579603141598</v>
      </c>
      <c r="AT1200" t="n">
        <v>0.1475734169489616</v>
      </c>
      <c r="AU1200" t="n">
        <v>0.193274949785653</v>
      </c>
      <c r="AV1200" t="n">
        <v>8.307794331756957</v>
      </c>
      <c r="AW1200" t="n">
        <v>124.3500699499968</v>
      </c>
      <c r="AX1200" t="n">
        <v>4207.895778445861</v>
      </c>
      <c r="AY1200" t="n">
        <v>535.9731528508637</v>
      </c>
      <c r="AZ1200" t="n">
        <v>190503.1317790243</v>
      </c>
      <c r="BA1200" t="n">
        <v>-2.683009370230138e-11</v>
      </c>
      <c r="BB1200" t="n">
        <v>3337.983957640536</v>
      </c>
      <c r="BC1200" t="n">
        <v>3337.983957640509</v>
      </c>
      <c r="BD1200" t="n">
        <v>4.531523589677373</v>
      </c>
      <c r="BE1200" t="n">
        <v>-4.163336342344337e-16</v>
      </c>
      <c r="BF1200" t="n">
        <v>62.87478634175065</v>
      </c>
      <c r="BG1200" t="n">
        <v>2.09668737357896</v>
      </c>
      <c r="BH1200" t="n">
        <v>1159.502141632249</v>
      </c>
      <c r="BI1200" t="n">
        <v>2.415845301584341e-13</v>
      </c>
      <c r="BJ1200" t="n">
        <v>100004.1016825775</v>
      </c>
      <c r="BK1200" t="n">
        <v>-563.6536200487681</v>
      </c>
      <c r="BL1200" t="n">
        <v>95677.2861009882</v>
      </c>
      <c r="BM1200" t="n">
        <v>2247.206121405229</v>
      </c>
      <c r="BN1200" t="n">
        <v>43678.00147508742</v>
      </c>
      <c r="BO1200" t="n">
        <v>-1673.86986624391</v>
      </c>
      <c r="BP1200" t="n">
        <v>0.5193407333891655</v>
      </c>
      <c r="BQ1200" t="n">
        <v>4.492273846884893</v>
      </c>
      <c r="BR1200" t="n">
        <v>189.1022096912188</v>
      </c>
      <c r="BS1200" t="n">
        <v>11567.63476979595</v>
      </c>
      <c r="BT1200" t="n">
        <v>6909.652707873997</v>
      </c>
      <c r="BU1200" t="n">
        <v>7149.579611688348</v>
      </c>
      <c r="BV1200" t="n">
        <v>22703.175</v>
      </c>
      <c r="BW1200" t="n">
        <v>1586.38</v>
      </c>
      <c r="BX1200" t="n">
        <v>39.34894674</v>
      </c>
      <c r="BY1200" t="inlineStr">
        <is>
          <t>2022-07-27 19:58:00</t>
        </is>
      </c>
      <c r="BZ1200" t="inlineStr">
        <is>
          <t>2022-07-27 19:58:00</t>
        </is>
      </c>
      <c r="CA1200" t="inlineStr">
        <is>
          <t>2022-07-27 19:58:00</t>
        </is>
      </c>
    </row>
    <row r="1201">
      <c r="A1201" t="n">
        <v>1198</v>
      </c>
      <c r="B1201" t="n">
        <v>212</v>
      </c>
      <c r="C1201" t="n">
        <v>81</v>
      </c>
      <c r="D1201" t="n">
        <v>854.4605632551132</v>
      </c>
      <c r="E1201" t="n">
        <v>10.59225564372654</v>
      </c>
      <c r="F1201" t="n">
        <v>135.1851420338351</v>
      </c>
      <c r="G1201" t="n">
        <v>2528.037766858914</v>
      </c>
      <c r="H1201" t="n">
        <v>124120.8908403713</v>
      </c>
      <c r="I1201" t="n">
        <v>162518.8978507834</v>
      </c>
      <c r="J1201" t="n">
        <v>6385.52825565713</v>
      </c>
      <c r="K1201" t="n">
        <v>1837.488578173801</v>
      </c>
      <c r="L1201" t="n">
        <v>-802.8478258320753</v>
      </c>
      <c r="M1201" t="n">
        <v>4.531523589677373</v>
      </c>
      <c r="N1201" t="n">
        <v>62.87478634175065</v>
      </c>
      <c r="O1201" t="n">
        <v>1159.502141632249</v>
      </c>
      <c r="P1201" t="n">
        <v>-4.163336342344337e-16</v>
      </c>
      <c r="Q1201" t="n">
        <v>2.09668737357896</v>
      </c>
      <c r="R1201" t="n">
        <v>2.415845301584341e-13</v>
      </c>
      <c r="S1201" t="n">
        <v>180.9631071273501</v>
      </c>
      <c r="T1201" t="n">
        <v>2168.563587656187</v>
      </c>
      <c r="U1201" t="n">
        <v>56492.56072048913</v>
      </c>
      <c r="V1201" t="n">
        <v>545</v>
      </c>
      <c r="W1201" t="n">
        <v>684</v>
      </c>
      <c r="X1201" t="n">
        <v>471</v>
      </c>
      <c r="Y1201" t="n">
        <v>0</v>
      </c>
      <c r="Z1201" t="n">
        <v>1.017440603997641</v>
      </c>
      <c r="AA1201" t="n">
        <v>10.89578110086219</v>
      </c>
      <c r="AB1201" t="n">
        <v>326.3229073834039</v>
      </c>
      <c r="AC1201" t="n">
        <v>121.0511633343845</v>
      </c>
      <c r="AD1201" t="n">
        <v>4932.244546334298</v>
      </c>
      <c r="AE1201" t="n">
        <v>1.476510632853971</v>
      </c>
      <c r="AF1201" t="n">
        <v>21.91722503483042</v>
      </c>
      <c r="AG1201" t="n">
        <v>303.3603202487418</v>
      </c>
      <c r="AH1201" t="n">
        <v>27803.89106870422</v>
      </c>
      <c r="AI1201" t="n">
        <v>21486.78443795343</v>
      </c>
      <c r="AJ1201" t="n">
        <v>279.6365230655056</v>
      </c>
      <c r="AK1201" t="n">
        <v>301.4273822148441</v>
      </c>
      <c r="AL1201" t="n">
        <v>231.8492437122472</v>
      </c>
      <c r="AM1201" t="n">
        <v>4.531523589677371</v>
      </c>
      <c r="AN1201" t="n">
        <v>60.77809896817169</v>
      </c>
      <c r="AO1201" t="n">
        <v>1159.502141632249</v>
      </c>
      <c r="AP1201" t="n">
        <v>841088.7009738516</v>
      </c>
      <c r="AQ1201" t="n">
        <v>0.2859125012828767</v>
      </c>
      <c r="AR1201" t="n">
        <v>0.2549729339351084</v>
      </c>
      <c r="AS1201" t="n">
        <v>0.1182700746421423</v>
      </c>
      <c r="AT1201" t="n">
        <v>0.1475717385418221</v>
      </c>
      <c r="AU1201" t="n">
        <v>0.1932727515980504</v>
      </c>
      <c r="AV1201" t="n">
        <v>8.308557851458753</v>
      </c>
      <c r="AW1201" t="n">
        <v>124.3715324748071</v>
      </c>
      <c r="AX1201" t="n">
        <v>4208.811927727876</v>
      </c>
      <c r="AY1201" t="n">
        <v>536.0590377678782</v>
      </c>
      <c r="AZ1201" t="n">
        <v>190526.6734353434</v>
      </c>
      <c r="BA1201" t="n">
        <v>-2.683009370230138e-11</v>
      </c>
      <c r="BB1201" t="n">
        <v>3337.983957640536</v>
      </c>
      <c r="BC1201" t="n">
        <v>3337.983957640509</v>
      </c>
      <c r="BD1201" t="n">
        <v>4.531523589677373</v>
      </c>
      <c r="BE1201" t="n">
        <v>-4.163336342344337e-16</v>
      </c>
      <c r="BF1201" t="n">
        <v>62.87478634175065</v>
      </c>
      <c r="BG1201" t="n">
        <v>2.09668737357896</v>
      </c>
      <c r="BH1201" t="n">
        <v>1159.502141632249</v>
      </c>
      <c r="BI1201" t="n">
        <v>2.415845301584341e-13</v>
      </c>
      <c r="BJ1201" t="n">
        <v>100004.1016825775</v>
      </c>
      <c r="BK1201" t="n">
        <v>-563.6536200487681</v>
      </c>
      <c r="BL1201" t="n">
        <v>95677.2861009882</v>
      </c>
      <c r="BM1201" t="n">
        <v>2247.206121405229</v>
      </c>
      <c r="BN1201" t="n">
        <v>43678.00147508742</v>
      </c>
      <c r="BO1201" t="n">
        <v>-1673.86986624391</v>
      </c>
      <c r="BP1201" t="n">
        <v>0.5193407333891655</v>
      </c>
      <c r="BQ1201" t="n">
        <v>4.492273846884893</v>
      </c>
      <c r="BR1201" t="n">
        <v>189.1022096912188</v>
      </c>
      <c r="BS1201" t="n">
        <v>11567.63476979595</v>
      </c>
      <c r="BT1201" t="n">
        <v>6909.652707873997</v>
      </c>
      <c r="BU1201" t="n">
        <v>7149.579611688348</v>
      </c>
      <c r="BV1201" t="n">
        <v>22703.175</v>
      </c>
      <c r="BW1201" t="n">
        <v>1586.38</v>
      </c>
      <c r="BX1201" t="n">
        <v>39.34894674</v>
      </c>
      <c r="BY1201" t="inlineStr">
        <is>
          <t>2022-07-27 19:58:00</t>
        </is>
      </c>
      <c r="BZ1201" t="inlineStr">
        <is>
          <t>2022-07-27 19:58:00</t>
        </is>
      </c>
      <c r="CA1201" t="inlineStr">
        <is>
          <t>2022-07-27 19:58:00</t>
        </is>
      </c>
    </row>
    <row r="1202">
      <c r="A1202" t="n">
        <v>1199</v>
      </c>
      <c r="B1202" t="n">
        <v>212</v>
      </c>
      <c r="C1202" t="n">
        <v>81.33333333333333</v>
      </c>
      <c r="D1202" t="n">
        <v>854.4607681866336</v>
      </c>
      <c r="E1202" t="n">
        <v>10.5922581286085</v>
      </c>
      <c r="F1202" t="n">
        <v>135.1852336321797</v>
      </c>
      <c r="G1202" t="n">
        <v>2528.037766858914</v>
      </c>
      <c r="H1202" t="n">
        <v>124120.8908403713</v>
      </c>
      <c r="I1202" t="n">
        <v>162518.8978507834</v>
      </c>
      <c r="J1202" t="n">
        <v>6385.52825565713</v>
      </c>
      <c r="K1202" t="n">
        <v>1837.488578173801</v>
      </c>
      <c r="L1202" t="n">
        <v>-802.8478258320753</v>
      </c>
      <c r="M1202" t="n">
        <v>4.531523589677373</v>
      </c>
      <c r="N1202" t="n">
        <v>62.87478634175065</v>
      </c>
      <c r="O1202" t="n">
        <v>1159.502141632249</v>
      </c>
      <c r="P1202" t="n">
        <v>-4.163336342344337e-16</v>
      </c>
      <c r="Q1202" t="n">
        <v>2.202285659557715</v>
      </c>
      <c r="R1202" t="n">
        <v>2.415845301584341e-13</v>
      </c>
      <c r="S1202" t="n">
        <v>180.9631071273501</v>
      </c>
      <c r="T1202" t="n">
        <v>2168.669185942166</v>
      </c>
      <c r="U1202" t="n">
        <v>56492.56072048913</v>
      </c>
      <c r="V1202" t="n">
        <v>545</v>
      </c>
      <c r="W1202" t="n">
        <v>684.6666666666666</v>
      </c>
      <c r="X1202" t="n">
        <v>471</v>
      </c>
      <c r="Y1202" t="n">
        <v>0</v>
      </c>
      <c r="Z1202" t="n">
        <v>1.017440631256803</v>
      </c>
      <c r="AA1202" t="n">
        <v>10.89578177705441</v>
      </c>
      <c r="AB1202" t="n">
        <v>326.3229073834039</v>
      </c>
      <c r="AC1202" t="n">
        <v>121.0511633343845</v>
      </c>
      <c r="AD1202" t="n">
        <v>4932.244557746031</v>
      </c>
      <c r="AE1202" t="n">
        <v>1.476510660113132</v>
      </c>
      <c r="AF1202" t="n">
        <v>21.91722571102264</v>
      </c>
      <c r="AG1202" t="n">
        <v>303.3603202487418</v>
      </c>
      <c r="AH1202" t="n">
        <v>27803.89106870422</v>
      </c>
      <c r="AI1202" t="n">
        <v>21486.78444231183</v>
      </c>
      <c r="AJ1202" t="n">
        <v>259.9772632558244</v>
      </c>
      <c r="AK1202" t="n">
        <v>293.6888934219417</v>
      </c>
      <c r="AL1202" t="n">
        <v>176.7008018715637</v>
      </c>
      <c r="AM1202" t="n">
        <v>4.531523589677371</v>
      </c>
      <c r="AN1202" t="n">
        <v>60.67250068219294</v>
      </c>
      <c r="AO1202" t="n">
        <v>1159.502141632249</v>
      </c>
      <c r="AP1202" t="n">
        <v>841088.8810043541</v>
      </c>
      <c r="AQ1202" t="n">
        <v>0.2859125105031751</v>
      </c>
      <c r="AR1202" t="n">
        <v>0.2549730598787041</v>
      </c>
      <c r="AS1202" t="n">
        <v>0.1182700493270758</v>
      </c>
      <c r="AT1202" t="n">
        <v>0.1475716700619762</v>
      </c>
      <c r="AU1202" t="n">
        <v>0.1932727102290687</v>
      </c>
      <c r="AV1202" t="n">
        <v>8.308558983342467</v>
      </c>
      <c r="AW1202" t="n">
        <v>124.3716589871639</v>
      </c>
      <c r="AX1202" t="n">
        <v>4208.811357112763</v>
      </c>
      <c r="AY1202" t="n">
        <v>536.0589270091878</v>
      </c>
      <c r="AZ1202" t="n">
        <v>190526.6440725733</v>
      </c>
      <c r="BA1202" t="n">
        <v>-2.683009370230138e-11</v>
      </c>
      <c r="BB1202" t="n">
        <v>3505.523134288737</v>
      </c>
      <c r="BC1202" t="n">
        <v>3505.52313428871</v>
      </c>
      <c r="BD1202" t="n">
        <v>4.531523589677373</v>
      </c>
      <c r="BE1202" t="n">
        <v>-4.163336342344337e-16</v>
      </c>
      <c r="BF1202" t="n">
        <v>62.87478634175065</v>
      </c>
      <c r="BG1202" t="n">
        <v>2.202285659557715</v>
      </c>
      <c r="BH1202" t="n">
        <v>1159.502141632249</v>
      </c>
      <c r="BI1202" t="n">
        <v>2.415845301584341e-13</v>
      </c>
      <c r="BJ1202" t="n">
        <v>100004.1016825775</v>
      </c>
      <c r="BK1202" t="n">
        <v>-563.6536200487681</v>
      </c>
      <c r="BL1202" t="n">
        <v>95677.2861009882</v>
      </c>
      <c r="BM1202" t="n">
        <v>2414.745298053429</v>
      </c>
      <c r="BN1202" t="n">
        <v>43678.00147508742</v>
      </c>
      <c r="BO1202" t="n">
        <v>-1673.86986624391</v>
      </c>
      <c r="BP1202" t="n">
        <v>0.5193407333891655</v>
      </c>
      <c r="BQ1202" t="n">
        <v>4.492273846884893</v>
      </c>
      <c r="BR1202" t="n">
        <v>189.1022096912188</v>
      </c>
      <c r="BS1202" t="n">
        <v>11567.63476979595</v>
      </c>
      <c r="BT1202" t="n">
        <v>6909.652707873997</v>
      </c>
      <c r="BU1202" t="n">
        <v>7149.579611688348</v>
      </c>
      <c r="BV1202" t="n">
        <v>22709.68249999</v>
      </c>
      <c r="BW1202" t="n">
        <v>1586.57098546</v>
      </c>
      <c r="BX1202" t="n">
        <v>39.42029</v>
      </c>
      <c r="BY1202" t="inlineStr">
        <is>
          <t>2022-07-27 19:59:00</t>
        </is>
      </c>
      <c r="BZ1202" t="inlineStr">
        <is>
          <t>2022-07-27 19:59:00</t>
        </is>
      </c>
      <c r="CA1202" t="inlineStr">
        <is>
          <t>2022-07-27 19:59:00</t>
        </is>
      </c>
    </row>
    <row r="1203">
      <c r="A1203" t="n">
        <v>1200</v>
      </c>
      <c r="B1203" t="n">
        <v>212</v>
      </c>
      <c r="C1203" t="n">
        <v>82</v>
      </c>
      <c r="D1203" t="n">
        <v>854.4607832442367</v>
      </c>
      <c r="E1203" t="n">
        <v>10.57489916718522</v>
      </c>
      <c r="F1203" t="n">
        <v>135.1852429773718</v>
      </c>
      <c r="G1203" t="n">
        <v>2528.037766858914</v>
      </c>
      <c r="H1203" t="n">
        <v>124120.8908403713</v>
      </c>
      <c r="I1203" t="n">
        <v>162919.3046296879</v>
      </c>
      <c r="J1203" t="n">
        <v>6385.52825565713</v>
      </c>
      <c r="K1203" t="n">
        <v>1837.488578173801</v>
      </c>
      <c r="L1203" t="n">
        <v>-802.8478258320753</v>
      </c>
      <c r="M1203" t="n">
        <v>4.531523589677373</v>
      </c>
      <c r="N1203" t="n">
        <v>62.87478634175065</v>
      </c>
      <c r="O1203" t="n">
        <v>1526.079855370898</v>
      </c>
      <c r="P1203" t="n">
        <v>0.004873654043823192</v>
      </c>
      <c r="Q1203" t="n">
        <v>2.255084802547092</v>
      </c>
      <c r="R1203" t="n">
        <v>2.415845301584341e-13</v>
      </c>
      <c r="S1203" t="n">
        <v>180.9855667176947</v>
      </c>
      <c r="T1203" t="n">
        <v>2168.721985085155</v>
      </c>
      <c r="U1203" t="n">
        <v>56859.13843422778</v>
      </c>
      <c r="V1203" t="n">
        <v>546.3333333333334</v>
      </c>
      <c r="W1203" t="n">
        <v>685.6666666666666</v>
      </c>
      <c r="X1203" t="n">
        <v>471.6666666666667</v>
      </c>
      <c r="Y1203" t="n">
        <v>0</v>
      </c>
      <c r="Z1203" t="n">
        <v>1.017667606134237</v>
      </c>
      <c r="AA1203" t="n">
        <v>10.89578184599648</v>
      </c>
      <c r="AB1203" t="n">
        <v>330.4540671130869</v>
      </c>
      <c r="AC1203" t="n">
        <v>121.0511633343845</v>
      </c>
      <c r="AD1203" t="n">
        <v>4932.24535107499</v>
      </c>
      <c r="AE1203" t="n">
        <v>1.476597347041705</v>
      </c>
      <c r="AF1203" t="n">
        <v>21.91722577996471</v>
      </c>
      <c r="AG1203" t="n">
        <v>304.9381052109243</v>
      </c>
      <c r="AH1203" t="n">
        <v>27803.89106870422</v>
      </c>
      <c r="AI1203" t="n">
        <v>21486.78474530241</v>
      </c>
      <c r="AJ1203" t="n">
        <v>55.15215162040696</v>
      </c>
      <c r="AK1203" t="n">
        <v>159.1229848999904</v>
      </c>
      <c r="AL1203" t="n">
        <v>107.4540739809575</v>
      </c>
      <c r="AM1203" t="n">
        <v>4.526649935633547</v>
      </c>
      <c r="AN1203" t="n">
        <v>60.61970153920356</v>
      </c>
      <c r="AO1203" t="n">
        <v>1526.079855370898</v>
      </c>
      <c r="AP1203" t="n">
        <v>841364.1887182334</v>
      </c>
      <c r="AQ1203" t="n">
        <v>0.2859009478702625</v>
      </c>
      <c r="AR1203" t="n">
        <v>0.254920487726244</v>
      </c>
      <c r="AS1203" t="n">
        <v>0.1184457138024267</v>
      </c>
      <c r="AT1203" t="n">
        <v>0.1475233822697658</v>
      </c>
      <c r="AU1203" t="n">
        <v>0.1932094683313008</v>
      </c>
      <c r="AV1203" t="n">
        <v>8.307225751017889</v>
      </c>
      <c r="AW1203" t="n">
        <v>124.3540323977144</v>
      </c>
      <c r="AX1203" t="n">
        <v>4207.383064787195</v>
      </c>
      <c r="AY1203" t="n">
        <v>535.9509692298016</v>
      </c>
      <c r="AZ1203" t="n">
        <v>190506.1369003206</v>
      </c>
      <c r="BA1203" t="n">
        <v>-2.683009370230138e-11</v>
      </c>
      <c r="BB1203" t="n">
        <v>3700.286435051077</v>
      </c>
      <c r="BC1203" t="n">
        <v>3700.286435051049</v>
      </c>
      <c r="BD1203" t="n">
        <v>4.531523589677373</v>
      </c>
      <c r="BE1203" t="n">
        <v>0.004873654043823192</v>
      </c>
      <c r="BF1203" t="n">
        <v>62.87478634175065</v>
      </c>
      <c r="BG1203" t="n">
        <v>2.255084802547092</v>
      </c>
      <c r="BH1203" t="n">
        <v>1526.079855370898</v>
      </c>
      <c r="BI1203" t="n">
        <v>2.415845301584341e-13</v>
      </c>
      <c r="BJ1203" t="n">
        <v>100004.1016825775</v>
      </c>
      <c r="BK1203" t="n">
        <v>-452.6599076105285</v>
      </c>
      <c r="BL1203" t="n">
        <v>95677.2861009882</v>
      </c>
      <c r="BM1203" t="n">
        <v>2498.514886377529</v>
      </c>
      <c r="BN1203" t="n">
        <v>58148.36346274961</v>
      </c>
      <c r="BO1203" t="n">
        <v>-1673.86986624391</v>
      </c>
      <c r="BP1203" t="n">
        <v>0.5193407333891655</v>
      </c>
      <c r="BQ1203" t="n">
        <v>4.492273846884893</v>
      </c>
      <c r="BR1203" t="n">
        <v>257.8884777173412</v>
      </c>
      <c r="BS1203" t="n">
        <v>11567.63476979595</v>
      </c>
      <c r="BT1203" t="n">
        <v>6909.652707873997</v>
      </c>
      <c r="BU1203" t="n">
        <v>9864.862513005111</v>
      </c>
      <c r="BV1203" t="n">
        <v>22774.22883122</v>
      </c>
      <c r="BW1203" t="n">
        <v>1589.805</v>
      </c>
      <c r="BX1203" t="n">
        <v>39.4742</v>
      </c>
      <c r="BY1203" t="inlineStr">
        <is>
          <t>2022-07-27 20:01:00</t>
        </is>
      </c>
      <c r="BZ1203" t="inlineStr">
        <is>
          <t>2022-07-27 20:01:00</t>
        </is>
      </c>
      <c r="CA1203" t="inlineStr">
        <is>
          <t>2022-07-27 20:01:00</t>
        </is>
      </c>
    </row>
    <row r="1204">
      <c r="A1204" t="n">
        <v>1201</v>
      </c>
      <c r="B1204" t="n">
        <v>212</v>
      </c>
      <c r="C1204" t="n">
        <v>82</v>
      </c>
      <c r="D1204" t="n">
        <v>854.4607832442367</v>
      </c>
      <c r="E1204" t="n">
        <v>10.56799449221503</v>
      </c>
      <c r="F1204" t="n">
        <v>135.1852429773718</v>
      </c>
      <c r="G1204" t="n">
        <v>2528.037766858914</v>
      </c>
      <c r="H1204" t="n">
        <v>124120.8908403713</v>
      </c>
      <c r="I1204" t="n">
        <v>163119.508497034</v>
      </c>
      <c r="J1204" t="n">
        <v>6341.621550408876</v>
      </c>
      <c r="K1204" t="n">
        <v>1837.488578173801</v>
      </c>
      <c r="L1204" t="n">
        <v>-802.8478258320753</v>
      </c>
      <c r="M1204" t="n">
        <v>3.868246931439358</v>
      </c>
      <c r="N1204" t="n">
        <v>62.87478634175065</v>
      </c>
      <c r="O1204" t="n">
        <v>1709.368712240223</v>
      </c>
      <c r="P1204" t="n">
        <v>0.007310481065734997</v>
      </c>
      <c r="Q1204" t="n">
        <v>2.255084802547092</v>
      </c>
      <c r="R1204" t="n">
        <v>2.415845301584341e-13</v>
      </c>
      <c r="S1204" t="n">
        <v>181.660073171105</v>
      </c>
      <c r="T1204" t="n">
        <v>2168.721985085155</v>
      </c>
      <c r="U1204" t="n">
        <v>57042.4272910971</v>
      </c>
      <c r="V1204" t="n">
        <v>547.6666666666666</v>
      </c>
      <c r="W1204" t="n">
        <v>686</v>
      </c>
      <c r="X1204" t="n">
        <v>472.6666666666667</v>
      </c>
      <c r="Y1204" t="n">
        <v>0</v>
      </c>
      <c r="Z1204" t="n">
        <v>1.025426256808526</v>
      </c>
      <c r="AA1204" t="n">
        <v>10.89578184599648</v>
      </c>
      <c r="AB1204" t="n">
        <v>332.5196469779284</v>
      </c>
      <c r="AC1204" t="n">
        <v>121.0511633343845</v>
      </c>
      <c r="AD1204" t="n">
        <v>4932.246222780444</v>
      </c>
      <c r="AE1204" t="n">
        <v>1.479560554267212</v>
      </c>
      <c r="AF1204" t="n">
        <v>21.91722577996471</v>
      </c>
      <c r="AG1204" t="n">
        <v>305.7269976920155</v>
      </c>
      <c r="AH1204" t="n">
        <v>27803.89106870422</v>
      </c>
      <c r="AI1204" t="n">
        <v>21486.78507822679</v>
      </c>
      <c r="AJ1204" t="n">
        <v>-86.25229449313618</v>
      </c>
      <c r="AK1204" t="n">
        <v>93.77465283724035</v>
      </c>
      <c r="AL1204" t="n">
        <v>86.61782049582526</v>
      </c>
      <c r="AM1204" t="n">
        <v>3.86093645037362</v>
      </c>
      <c r="AN1204" t="n">
        <v>60.61970153920356</v>
      </c>
      <c r="AO1204" t="n">
        <v>1709.368712240223</v>
      </c>
      <c r="AP1204" t="n">
        <v>842629.1257541949</v>
      </c>
      <c r="AQ1204" t="n">
        <v>0.2855793820386974</v>
      </c>
      <c r="AR1204" t="n">
        <v>0.2550566656704137</v>
      </c>
      <c r="AS1204" t="n">
        <v>0.1184296452217019</v>
      </c>
      <c r="AT1204" t="n">
        <v>0.1473019232859735</v>
      </c>
      <c r="AU1204" t="n">
        <v>0.1936323837832133</v>
      </c>
      <c r="AV1204" t="n">
        <v>8.305708093241726</v>
      </c>
      <c r="AW1204" t="n">
        <v>124.3378450883231</v>
      </c>
      <c r="AX1204" t="n">
        <v>4207.108627776273</v>
      </c>
      <c r="AY1204" t="n">
        <v>535.8118373336874</v>
      </c>
      <c r="AZ1204" t="n">
        <v>190529.1044838753</v>
      </c>
      <c r="BA1204" t="n">
        <v>-2.683009370230138e-11</v>
      </c>
      <c r="BB1204" t="n">
        <v>3755.783291270196</v>
      </c>
      <c r="BC1204" t="n">
        <v>3755.783291270169</v>
      </c>
      <c r="BD1204" t="n">
        <v>3.868246931439358</v>
      </c>
      <c r="BE1204" t="n">
        <v>0.007310481065734997</v>
      </c>
      <c r="BF1204" t="n">
        <v>62.87478634175065</v>
      </c>
      <c r="BG1204" t="n">
        <v>2.255084802547092</v>
      </c>
      <c r="BH1204" t="n">
        <v>1709.368712240223</v>
      </c>
      <c r="BI1204" t="n">
        <v>2.415845301584341e-13</v>
      </c>
      <c r="BJ1204" t="n">
        <v>84898.48728945803</v>
      </c>
      <c r="BK1204" t="n">
        <v>-397.1630513914087</v>
      </c>
      <c r="BL1204" t="n">
        <v>95677.2861009882</v>
      </c>
      <c r="BM1204" t="n">
        <v>2498.514886377529</v>
      </c>
      <c r="BN1204" t="n">
        <v>65383.54445658071</v>
      </c>
      <c r="BO1204" t="n">
        <v>-1673.86986624391</v>
      </c>
      <c r="BP1204" t="n">
        <v>0.4666662827535427</v>
      </c>
      <c r="BQ1204" t="n">
        <v>4.492273846884893</v>
      </c>
      <c r="BR1204" t="n">
        <v>292.2816117304025</v>
      </c>
      <c r="BS1204" t="n">
        <v>10368.01477746148</v>
      </c>
      <c r="BT1204" t="n">
        <v>6909.652707873997</v>
      </c>
      <c r="BU1204" t="n">
        <v>11222.5039636635</v>
      </c>
      <c r="BV1204" t="n">
        <v>22774.22883122</v>
      </c>
      <c r="BW1204" t="n">
        <v>1589.805</v>
      </c>
      <c r="BX1204" t="n">
        <v>39.4742</v>
      </c>
      <c r="BY1204" t="inlineStr">
        <is>
          <t>2022-07-27 20:01:00</t>
        </is>
      </c>
      <c r="BZ1204" t="inlineStr">
        <is>
          <t>2022-07-27 20:01:00</t>
        </is>
      </c>
      <c r="CA1204" t="inlineStr">
        <is>
          <t>2022-07-27 20:01:00</t>
        </is>
      </c>
    </row>
    <row r="1205">
      <c r="A1205" t="n">
        <v>1202</v>
      </c>
      <c r="B1205" t="n">
        <v>212</v>
      </c>
      <c r="C1205" t="n">
        <v>82</v>
      </c>
      <c r="D1205" t="n">
        <v>854.4607832442367</v>
      </c>
      <c r="E1205" t="n">
        <v>10.56888189508576</v>
      </c>
      <c r="F1205" t="n">
        <v>135.1852429773718</v>
      </c>
      <c r="G1205" t="n">
        <v>2528.037766858914</v>
      </c>
      <c r="H1205" t="n">
        <v>124120.8908403713</v>
      </c>
      <c r="I1205" t="n">
        <v>163119.508735981</v>
      </c>
      <c r="J1205" t="n">
        <v>6319.66819778475</v>
      </c>
      <c r="K1205" t="n">
        <v>1837.488578173801</v>
      </c>
      <c r="L1205" t="n">
        <v>-802.8478258320753</v>
      </c>
      <c r="M1205" t="n">
        <v>3.567251543834616</v>
      </c>
      <c r="N1205" t="n">
        <v>62.87478634175065</v>
      </c>
      <c r="O1205" t="n">
        <v>1709.368712240223</v>
      </c>
      <c r="P1205" t="n">
        <v>0.007310481065734997</v>
      </c>
      <c r="Q1205" t="n">
        <v>2.255084802547092</v>
      </c>
      <c r="R1205" t="n">
        <v>2.415845301584341e-13</v>
      </c>
      <c r="S1205" t="n">
        <v>182.0223544417382</v>
      </c>
      <c r="T1205" t="n">
        <v>2168.721985085155</v>
      </c>
      <c r="U1205" t="n">
        <v>57042.4272910971</v>
      </c>
      <c r="V1205" t="n">
        <v>548.6666666666666</v>
      </c>
      <c r="W1205" t="n">
        <v>686</v>
      </c>
      <c r="X1205" t="n">
        <v>473</v>
      </c>
      <c r="Y1205" t="n">
        <v>0</v>
      </c>
      <c r="Z1205" t="n">
        <v>1.029252336093998</v>
      </c>
      <c r="AA1205" t="n">
        <v>10.89578184599648</v>
      </c>
      <c r="AB1205" t="n">
        <v>332.5196469779284</v>
      </c>
      <c r="AC1205" t="n">
        <v>121.0511633343845</v>
      </c>
      <c r="AD1205" t="n">
        <v>4932.246461727398</v>
      </c>
      <c r="AE1205" t="n">
        <v>1.481021821987595</v>
      </c>
      <c r="AF1205" t="n">
        <v>21.91722577996471</v>
      </c>
      <c r="AG1205" t="n">
        <v>305.7269976920155</v>
      </c>
      <c r="AH1205" t="n">
        <v>27803.89106870422</v>
      </c>
      <c r="AI1205" t="n">
        <v>21486.78516948612</v>
      </c>
      <c r="AJ1205" t="n">
        <v>-108.2056471172635</v>
      </c>
      <c r="AK1205" t="n">
        <v>93.77465283724035</v>
      </c>
      <c r="AL1205" t="n">
        <v>86.61782049582526</v>
      </c>
      <c r="AM1205" t="n">
        <v>3.559941062768878</v>
      </c>
      <c r="AN1205" t="n">
        <v>60.61970153920356</v>
      </c>
      <c r="AO1205" t="n">
        <v>1709.368712240223</v>
      </c>
      <c r="AP1205" t="n">
        <v>842689.7578505403</v>
      </c>
      <c r="AQ1205" t="n">
        <v>0.2856307822973582</v>
      </c>
      <c r="AR1205" t="n">
        <v>0.2550383141713212</v>
      </c>
      <c r="AS1205" t="n">
        <v>0.1184211241288652</v>
      </c>
      <c r="AT1205" t="n">
        <v>0.14729132481326</v>
      </c>
      <c r="AU1205" t="n">
        <v>0.1936184545891955</v>
      </c>
      <c r="AV1205" t="n">
        <v>8.306305718377635</v>
      </c>
      <c r="AW1205" t="n">
        <v>124.3467916444205</v>
      </c>
      <c r="AX1205" t="n">
        <v>4207.411344768583</v>
      </c>
      <c r="AY1205" t="n">
        <v>535.8503913192835</v>
      </c>
      <c r="AZ1205" t="n">
        <v>190542.8135029666</v>
      </c>
      <c r="BA1205" t="n">
        <v>-2.683009370230138e-11</v>
      </c>
      <c r="BB1205" t="n">
        <v>3755.783291270196</v>
      </c>
      <c r="BC1205" t="n">
        <v>3755.783291270169</v>
      </c>
      <c r="BD1205" t="n">
        <v>3.567251543834616</v>
      </c>
      <c r="BE1205" t="n">
        <v>0.007310481065734997</v>
      </c>
      <c r="BF1205" t="n">
        <v>62.87478634175065</v>
      </c>
      <c r="BG1205" t="n">
        <v>2.255084802547092</v>
      </c>
      <c r="BH1205" t="n">
        <v>1709.368712240223</v>
      </c>
      <c r="BI1205" t="n">
        <v>2.415845301584341e-13</v>
      </c>
      <c r="BJ1205" t="n">
        <v>78043.54945500586</v>
      </c>
      <c r="BK1205" t="n">
        <v>-397.1630513914087</v>
      </c>
      <c r="BL1205" t="n">
        <v>95677.2861009882</v>
      </c>
      <c r="BM1205" t="n">
        <v>2498.514886377529</v>
      </c>
      <c r="BN1205" t="n">
        <v>65383.54445658071</v>
      </c>
      <c r="BO1205" t="n">
        <v>-1673.86986624391</v>
      </c>
      <c r="BP1205" t="n">
        <v>0.5723421533113054</v>
      </c>
      <c r="BQ1205" t="n">
        <v>4.492273846884893</v>
      </c>
      <c r="BR1205" t="n">
        <v>292.2816117304025</v>
      </c>
      <c r="BS1205" t="n">
        <v>12774.70123548235</v>
      </c>
      <c r="BT1205" t="n">
        <v>6909.652707873997</v>
      </c>
      <c r="BU1205" t="n">
        <v>11222.5039636635</v>
      </c>
      <c r="BV1205" t="n">
        <v>22774.22883122</v>
      </c>
      <c r="BW1205" t="n">
        <v>1589.805</v>
      </c>
      <c r="BX1205" t="n">
        <v>39.4742</v>
      </c>
      <c r="BY1205" t="inlineStr">
        <is>
          <t>2022-07-27 20:01:00</t>
        </is>
      </c>
      <c r="BZ1205" t="inlineStr">
        <is>
          <t>2022-07-27 20:01:00</t>
        </is>
      </c>
      <c r="CA1205" t="inlineStr">
        <is>
          <t>2022-07-27 20:01:00</t>
        </is>
      </c>
    </row>
    <row r="1206">
      <c r="A1206" t="n">
        <v>1203</v>
      </c>
      <c r="B1206" t="n">
        <v>212</v>
      </c>
      <c r="C1206" t="n">
        <v>82</v>
      </c>
      <c r="D1206" t="n">
        <v>854.4607832442367</v>
      </c>
      <c r="E1206" t="n">
        <v>10.56888189508576</v>
      </c>
      <c r="F1206" t="n">
        <v>135.1852429773718</v>
      </c>
      <c r="G1206" t="n">
        <v>2528.037766858914</v>
      </c>
      <c r="H1206" t="n">
        <v>124120.8908403713</v>
      </c>
      <c r="I1206" t="n">
        <v>163119.508735981</v>
      </c>
      <c r="J1206" t="n">
        <v>6319.66819778475</v>
      </c>
      <c r="K1206" t="n">
        <v>1837.488578173801</v>
      </c>
      <c r="L1206" t="n">
        <v>-802.8478258320753</v>
      </c>
      <c r="M1206" t="n">
        <v>3.582573014591749</v>
      </c>
      <c r="N1206" t="n">
        <v>62.87478634175065</v>
      </c>
      <c r="O1206" t="n">
        <v>1709.368712240223</v>
      </c>
      <c r="P1206" t="n">
        <v>0.007310481065734997</v>
      </c>
      <c r="Q1206" t="n">
        <v>2.255084802547092</v>
      </c>
      <c r="R1206" t="n">
        <v>2.415845301584341e-13</v>
      </c>
      <c r="S1206" t="n">
        <v>182.0376759124954</v>
      </c>
      <c r="T1206" t="n">
        <v>2168.721985085155</v>
      </c>
      <c r="U1206" t="n">
        <v>57042.4272910971</v>
      </c>
      <c r="V1206" t="n">
        <v>549</v>
      </c>
      <c r="W1206" t="n">
        <v>686</v>
      </c>
      <c r="X1206" t="n">
        <v>473</v>
      </c>
      <c r="Y1206" t="n">
        <v>0</v>
      </c>
      <c r="Z1206" t="n">
        <v>1.029254084927841</v>
      </c>
      <c r="AA1206" t="n">
        <v>10.89578184599648</v>
      </c>
      <c r="AB1206" t="n">
        <v>332.5196469779284</v>
      </c>
      <c r="AC1206" t="n">
        <v>121.0511633343845</v>
      </c>
      <c r="AD1206" t="n">
        <v>4932.246461727398</v>
      </c>
      <c r="AE1206" t="n">
        <v>1.481022489907482</v>
      </c>
      <c r="AF1206" t="n">
        <v>21.91722577996471</v>
      </c>
      <c r="AG1206" t="n">
        <v>305.7269976920155</v>
      </c>
      <c r="AH1206" t="n">
        <v>27803.89106870422</v>
      </c>
      <c r="AI1206" t="n">
        <v>21486.78516948612</v>
      </c>
      <c r="AJ1206" t="n">
        <v>-290.6547950525017</v>
      </c>
      <c r="AK1206" t="n">
        <v>-142.6544271329716</v>
      </c>
      <c r="AL1206" t="n">
        <v>-28.87102706378719</v>
      </c>
      <c r="AM1206" t="n">
        <v>3.575262533526011</v>
      </c>
      <c r="AN1206" t="n">
        <v>60.61970153920356</v>
      </c>
      <c r="AO1206" t="n">
        <v>1709.368712240223</v>
      </c>
      <c r="AP1206" t="n">
        <v>842689.7578505403</v>
      </c>
      <c r="AQ1206" t="n">
        <v>0.2856307822973582</v>
      </c>
      <c r="AR1206" t="n">
        <v>0.2550383141713212</v>
      </c>
      <c r="AS1206" t="n">
        <v>0.1184211241288652</v>
      </c>
      <c r="AT1206" t="n">
        <v>0.14729132481326</v>
      </c>
      <c r="AU1206" t="n">
        <v>0.1936184545891955</v>
      </c>
      <c r="AV1206" t="n">
        <v>8.306305718377633</v>
      </c>
      <c r="AW1206" t="n">
        <v>124.3467916444205</v>
      </c>
      <c r="AX1206" t="n">
        <v>4207.411344768584</v>
      </c>
      <c r="AY1206" t="n">
        <v>535.8503913192835</v>
      </c>
      <c r="AZ1206" t="n">
        <v>190542.8135029666</v>
      </c>
      <c r="BA1206" t="n">
        <v>-2.683009370230138e-11</v>
      </c>
      <c r="BB1206" t="n">
        <v>3755.783291270196</v>
      </c>
      <c r="BC1206" t="n">
        <v>3755.783291270169</v>
      </c>
      <c r="BD1206" t="n">
        <v>3.582573014591749</v>
      </c>
      <c r="BE1206" t="n">
        <v>0.007310481065734997</v>
      </c>
      <c r="BF1206" t="n">
        <v>62.87478634175065</v>
      </c>
      <c r="BG1206" t="n">
        <v>2.255084802547092</v>
      </c>
      <c r="BH1206" t="n">
        <v>1709.368712240223</v>
      </c>
      <c r="BI1206" t="n">
        <v>2.415845301584341e-13</v>
      </c>
      <c r="BJ1206" t="n">
        <v>78392.48413605966</v>
      </c>
      <c r="BK1206" t="n">
        <v>-397.1630513914087</v>
      </c>
      <c r="BL1206" t="n">
        <v>95677.2861009882</v>
      </c>
      <c r="BM1206" t="n">
        <v>2498.514886377529</v>
      </c>
      <c r="BN1206" t="n">
        <v>65383.54445658071</v>
      </c>
      <c r="BO1206" t="n">
        <v>-1673.86986624391</v>
      </c>
      <c r="BP1206" t="n">
        <v>0.6383487012490925</v>
      </c>
      <c r="BQ1206" t="n">
        <v>4.492273846884893</v>
      </c>
      <c r="BR1206" t="n">
        <v>292.2816117304025</v>
      </c>
      <c r="BS1206" t="n">
        <v>14277.9494625764</v>
      </c>
      <c r="BT1206" t="n">
        <v>6909.652707873997</v>
      </c>
      <c r="BU1206" t="n">
        <v>11222.5039636635</v>
      </c>
      <c r="BV1206" t="n">
        <v>22850.7753</v>
      </c>
      <c r="BW1206" t="n">
        <v>1595.65530297</v>
      </c>
      <c r="BX1206" t="n">
        <v>39.57554342</v>
      </c>
      <c r="BY1206" t="inlineStr">
        <is>
          <t>2022-07-27 20:03:00</t>
        </is>
      </c>
      <c r="BZ1206" t="inlineStr">
        <is>
          <t>2022-07-27 20:03:00</t>
        </is>
      </c>
      <c r="CA1206" t="inlineStr">
        <is>
          <t>2022-07-27 20:03:00</t>
        </is>
      </c>
    </row>
    <row r="1207">
      <c r="A1207" t="n">
        <v>1204</v>
      </c>
      <c r="B1207" t="n">
        <v>212</v>
      </c>
      <c r="C1207" t="n">
        <v>82</v>
      </c>
      <c r="D1207" t="n">
        <v>854.4613339803735</v>
      </c>
      <c r="E1207" t="n">
        <v>10.56888861523209</v>
      </c>
      <c r="F1207" t="n">
        <v>134.4738147164188</v>
      </c>
      <c r="G1207" t="n">
        <v>2528.039753205696</v>
      </c>
      <c r="H1207" t="n">
        <v>125378.7844601991</v>
      </c>
      <c r="I1207" t="n">
        <v>163000.9613117212</v>
      </c>
      <c r="J1207" t="n">
        <v>6319.66819778475</v>
      </c>
      <c r="K1207" t="n">
        <v>1837.488578173801</v>
      </c>
      <c r="L1207" t="n">
        <v>-802.8478258320753</v>
      </c>
      <c r="M1207" t="n">
        <v>3.582573014591749</v>
      </c>
      <c r="N1207" t="n">
        <v>62.87478634175065</v>
      </c>
      <c r="O1207" t="n">
        <v>1709.368712240223</v>
      </c>
      <c r="P1207" t="n">
        <v>0.09154591291852221</v>
      </c>
      <c r="Q1207" t="n">
        <v>2.255084802547092</v>
      </c>
      <c r="R1207" t="n">
        <v>2.415845301584341e-13</v>
      </c>
      <c r="S1207" t="n">
        <v>182.1219113443481</v>
      </c>
      <c r="T1207" t="n">
        <v>2169.583016896672</v>
      </c>
      <c r="U1207" t="n">
        <v>57042.4272910971</v>
      </c>
      <c r="V1207" t="n">
        <v>549</v>
      </c>
      <c r="W1207" t="n">
        <v>686.6666666666666</v>
      </c>
      <c r="X1207" t="n">
        <v>474.3333333333333</v>
      </c>
      <c r="Y1207" t="n">
        <v>0</v>
      </c>
      <c r="Z1207" t="n">
        <v>1.029254158676827</v>
      </c>
      <c r="AA1207" t="n">
        <v>10.89684170239702</v>
      </c>
      <c r="AB1207" t="n">
        <v>332.5197055224515</v>
      </c>
      <c r="AC1207" t="n">
        <v>121.0526740470669</v>
      </c>
      <c r="AD1207" t="n">
        <v>4932.24735436531</v>
      </c>
      <c r="AE1207" t="n">
        <v>1.481022563656468</v>
      </c>
      <c r="AF1207" t="n">
        <v>21.91763146103705</v>
      </c>
      <c r="AG1207" t="n">
        <v>305.7270562365387</v>
      </c>
      <c r="AH1207" t="n">
        <v>27803.89164568008</v>
      </c>
      <c r="AI1207" t="n">
        <v>21486.78551040504</v>
      </c>
      <c r="AJ1207" t="n">
        <v>-381.8793690201207</v>
      </c>
      <c r="AK1207" t="n">
        <v>-381.0679348606578</v>
      </c>
      <c r="AL1207" t="n">
        <v>-86.61545084359341</v>
      </c>
      <c r="AM1207" t="n">
        <v>3.491027101673224</v>
      </c>
      <c r="AN1207" t="n">
        <v>60.61970153920356</v>
      </c>
      <c r="AO1207" t="n">
        <v>1709.368712240223</v>
      </c>
      <c r="AP1207" t="n">
        <v>844545.8414290402</v>
      </c>
      <c r="AQ1207" t="n">
        <v>0.2859609668412945</v>
      </c>
      <c r="AR1207" t="n">
        <v>0.2554142584790117</v>
      </c>
      <c r="AS1207" t="n">
        <v>0.1184642247961753</v>
      </c>
      <c r="AT1207" t="n">
        <v>0.1469676182767636</v>
      </c>
      <c r="AU1207" t="n">
        <v>0.1931929316067549</v>
      </c>
      <c r="AV1207" t="n">
        <v>8.303839733962059</v>
      </c>
      <c r="AW1207" t="n">
        <v>124.3036651148846</v>
      </c>
      <c r="AX1207" t="n">
        <v>4206.345789981827</v>
      </c>
      <c r="AY1207" t="n">
        <v>535.5789421813388</v>
      </c>
      <c r="AZ1207" t="n">
        <v>190560.1440431007</v>
      </c>
      <c r="BA1207" t="n">
        <v>1924.844925566476</v>
      </c>
      <c r="BB1207" t="n">
        <v>3755.783291270196</v>
      </c>
      <c r="BC1207" t="n">
        <v>5680.628216836672</v>
      </c>
      <c r="BD1207" t="n">
        <v>3.582573014591749</v>
      </c>
      <c r="BE1207" t="n">
        <v>0.09154591291852221</v>
      </c>
      <c r="BF1207" t="n">
        <v>62.87478634175065</v>
      </c>
      <c r="BG1207" t="n">
        <v>2.255084802547092</v>
      </c>
      <c r="BH1207" t="n">
        <v>1709.368712240223</v>
      </c>
      <c r="BI1207" t="n">
        <v>2.415845301584341e-13</v>
      </c>
      <c r="BJ1207" t="n">
        <v>78392.48413605966</v>
      </c>
      <c r="BK1207" t="n">
        <v>1527.681874175094</v>
      </c>
      <c r="BL1207" t="n">
        <v>95677.2861009882</v>
      </c>
      <c r="BM1207" t="n">
        <v>2498.514886377529</v>
      </c>
      <c r="BN1207" t="n">
        <v>65383.54445658071</v>
      </c>
      <c r="BO1207" t="n">
        <v>-1673.86986624391</v>
      </c>
      <c r="BP1207" t="n">
        <v>0.6383487012490925</v>
      </c>
      <c r="BQ1207" t="n">
        <v>4.492273846884893</v>
      </c>
      <c r="BR1207" t="n">
        <v>292.2816117304025</v>
      </c>
      <c r="BS1207" t="n">
        <v>14277.9494625764</v>
      </c>
      <c r="BT1207" t="n">
        <v>6909.652707873997</v>
      </c>
      <c r="BU1207" t="n">
        <v>11222.5039636635</v>
      </c>
      <c r="BV1207" t="n">
        <v>22850.7753</v>
      </c>
      <c r="BW1207" t="n">
        <v>1598.62955799</v>
      </c>
      <c r="BX1207" t="n">
        <v>39.57554342</v>
      </c>
      <c r="BY1207" t="inlineStr">
        <is>
          <t>2022-07-27 20:03:00</t>
        </is>
      </c>
      <c r="BZ1207" t="inlineStr">
        <is>
          <t>2022-07-27 20:04:00</t>
        </is>
      </c>
      <c r="CA1207" t="inlineStr">
        <is>
          <t>2022-07-27 20:03:00</t>
        </is>
      </c>
    </row>
    <row r="1208">
      <c r="A1208" t="n">
        <v>1205</v>
      </c>
      <c r="B1208" t="n">
        <v>212</v>
      </c>
      <c r="C1208" t="n">
        <v>82</v>
      </c>
      <c r="D1208" t="n">
        <v>854.4613339803735</v>
      </c>
      <c r="E1208" t="n">
        <v>10.56888861523209</v>
      </c>
      <c r="F1208" t="n">
        <v>134.1180027658712</v>
      </c>
      <c r="G1208" t="n">
        <v>2528.039753205696</v>
      </c>
      <c r="H1208" t="n">
        <v>126007.731270113</v>
      </c>
      <c r="I1208" t="n">
        <v>162941.6875995914</v>
      </c>
      <c r="J1208" t="n">
        <v>6319.66819778475</v>
      </c>
      <c r="K1208" t="n">
        <v>1837.488578173801</v>
      </c>
      <c r="L1208" t="n">
        <v>-802.8478258320753</v>
      </c>
      <c r="M1208" t="n">
        <v>3.582573014591749</v>
      </c>
      <c r="N1208" t="n">
        <v>62.87478634175065</v>
      </c>
      <c r="O1208" t="n">
        <v>1709.368712240223</v>
      </c>
      <c r="P1208" t="n">
        <v>0.1336636288449158</v>
      </c>
      <c r="Q1208" t="n">
        <v>2.255084802547092</v>
      </c>
      <c r="R1208" t="n">
        <v>2.415845301584341e-13</v>
      </c>
      <c r="S1208" t="n">
        <v>182.1640290602745</v>
      </c>
      <c r="T1208" t="n">
        <v>2170.013532802431</v>
      </c>
      <c r="U1208" t="n">
        <v>57042.4272910971</v>
      </c>
      <c r="V1208" t="n">
        <v>549</v>
      </c>
      <c r="W1208" t="n">
        <v>687</v>
      </c>
      <c r="X1208" t="n">
        <v>475</v>
      </c>
      <c r="Y1208" t="n">
        <v>0</v>
      </c>
      <c r="Z1208" t="n">
        <v>1.029254158676827</v>
      </c>
      <c r="AA1208" t="n">
        <v>10.89737090448978</v>
      </c>
      <c r="AB1208" t="n">
        <v>332.5197055224515</v>
      </c>
      <c r="AC1208" t="n">
        <v>121.0534294034081</v>
      </c>
      <c r="AD1208" t="n">
        <v>4932.247800684265</v>
      </c>
      <c r="AE1208" t="n">
        <v>1.481022563656468</v>
      </c>
      <c r="AF1208" t="n">
        <v>21.91783357546571</v>
      </c>
      <c r="AG1208" t="n">
        <v>305.7270562365387</v>
      </c>
      <c r="AH1208" t="n">
        <v>27803.891934168</v>
      </c>
      <c r="AI1208" t="n">
        <v>21486.78568086449</v>
      </c>
      <c r="AJ1208" t="n">
        <v>-259.6148415135124</v>
      </c>
      <c r="AK1208" t="n">
        <v>-344.651830032763</v>
      </c>
      <c r="AL1208" t="n">
        <v>-67.46779767235215</v>
      </c>
      <c r="AM1208" t="n">
        <v>3.44890938574683</v>
      </c>
      <c r="AN1208" t="n">
        <v>60.61970153920356</v>
      </c>
      <c r="AO1208" t="n">
        <v>1709.368712240223</v>
      </c>
      <c r="AP1208" t="n">
        <v>844951.0020801686</v>
      </c>
      <c r="AQ1208" t="n">
        <v>0.2858240280475845</v>
      </c>
      <c r="AR1208" t="n">
        <v>0.2537484457113687</v>
      </c>
      <c r="AS1208" t="n">
        <v>0.1184075133045236</v>
      </c>
      <c r="AT1208" t="n">
        <v>0.1491302228885427</v>
      </c>
      <c r="AU1208" t="n">
        <v>0.1928897900479804</v>
      </c>
      <c r="AV1208" t="n">
        <v>8.303996047308214</v>
      </c>
      <c r="AW1208" t="n">
        <v>124.2845652669116</v>
      </c>
      <c r="AX1208" t="n">
        <v>4206.502101106591</v>
      </c>
      <c r="AY1208" t="n">
        <v>535.5135612434424</v>
      </c>
      <c r="AZ1208" t="n">
        <v>190568.5350798377</v>
      </c>
      <c r="BA1208" t="n">
        <v>2887.267388349728</v>
      </c>
      <c r="BB1208" t="n">
        <v>3755.783291270196</v>
      </c>
      <c r="BC1208" t="n">
        <v>6643.050679619923</v>
      </c>
      <c r="BD1208" t="n">
        <v>3.582573014591749</v>
      </c>
      <c r="BE1208" t="n">
        <v>0.1336636288449158</v>
      </c>
      <c r="BF1208" t="n">
        <v>62.87478634175065</v>
      </c>
      <c r="BG1208" t="n">
        <v>2.255084802547092</v>
      </c>
      <c r="BH1208" t="n">
        <v>1709.368712240223</v>
      </c>
      <c r="BI1208" t="n">
        <v>2.415845301584341e-13</v>
      </c>
      <c r="BJ1208" t="n">
        <v>78392.48413605966</v>
      </c>
      <c r="BK1208" t="n">
        <v>2490.104336958346</v>
      </c>
      <c r="BL1208" t="n">
        <v>95677.2861009882</v>
      </c>
      <c r="BM1208" t="n">
        <v>2498.514886377529</v>
      </c>
      <c r="BN1208" t="n">
        <v>65383.54445658071</v>
      </c>
      <c r="BO1208" t="n">
        <v>-1673.86986624391</v>
      </c>
      <c r="BP1208" t="n">
        <v>0.6383487012490925</v>
      </c>
      <c r="BQ1208" t="n">
        <v>4.492273846884893</v>
      </c>
      <c r="BR1208" t="n">
        <v>292.2816117304025</v>
      </c>
      <c r="BS1208" t="n">
        <v>14277.9494625764</v>
      </c>
      <c r="BT1208" t="n">
        <v>6909.652707873997</v>
      </c>
      <c r="BU1208" t="n">
        <v>11222.5039636635</v>
      </c>
      <c r="BV1208" t="n">
        <v>22797.59999999999</v>
      </c>
      <c r="BW1208" t="n">
        <v>1596.2413347</v>
      </c>
      <c r="BX1208" t="n">
        <v>39.55874103</v>
      </c>
      <c r="BY1208" t="inlineStr">
        <is>
          <t>2022-07-27 20:05:00</t>
        </is>
      </c>
      <c r="BZ1208" t="inlineStr">
        <is>
          <t>2022-07-27 20:05:00</t>
        </is>
      </c>
      <c r="CA1208" t="inlineStr">
        <is>
          <t>2022-07-27 20:05:00</t>
        </is>
      </c>
    </row>
    <row r="1209">
      <c r="A1209" t="n">
        <v>1206</v>
      </c>
      <c r="B1209" t="n">
        <v>212</v>
      </c>
      <c r="C1209" t="n">
        <v>82</v>
      </c>
      <c r="D1209" t="n">
        <v>854.4616659035577</v>
      </c>
      <c r="E1209" t="n">
        <v>10.56847650432179</v>
      </c>
      <c r="F1209" t="n">
        <v>132.9586822472877</v>
      </c>
      <c r="G1209" t="n">
        <v>2528.040313659811</v>
      </c>
      <c r="H1209" t="n">
        <v>126007.731270113</v>
      </c>
      <c r="I1209" t="n">
        <v>164792.352768974</v>
      </c>
      <c r="J1209" t="n">
        <v>6329.587103976628</v>
      </c>
      <c r="K1209" t="n">
        <v>1837.488578173801</v>
      </c>
      <c r="L1209" t="n">
        <v>-802.8478258320753</v>
      </c>
      <c r="M1209" t="n">
        <v>3.464198384500994</v>
      </c>
      <c r="N1209" t="n">
        <v>62.87478634175065</v>
      </c>
      <c r="O1209" t="n">
        <v>1709.368712240223</v>
      </c>
      <c r="P1209" t="n">
        <v>0.1336636288449158</v>
      </c>
      <c r="Q1209" t="n">
        <v>2.255084802547092</v>
      </c>
      <c r="R1209" t="n">
        <v>2.415845301584341e-13</v>
      </c>
      <c r="S1209" t="n">
        <v>182.2824036903653</v>
      </c>
      <c r="T1209" t="n">
        <v>2171.173211549533</v>
      </c>
      <c r="U1209" t="n">
        <v>57042.4272910971</v>
      </c>
      <c r="V1209" t="n">
        <v>549.6666666666666</v>
      </c>
      <c r="W1209" t="n">
        <v>687</v>
      </c>
      <c r="X1209" t="n">
        <v>475.6666666666667</v>
      </c>
      <c r="Y1209" t="n">
        <v>0</v>
      </c>
      <c r="Z1209" t="n">
        <v>1.0304832329528</v>
      </c>
      <c r="AA1209" t="n">
        <v>10.89760007160339</v>
      </c>
      <c r="AB1209" t="n">
        <v>332.5197220453281</v>
      </c>
      <c r="AC1209" t="n">
        <v>121.0534294034081</v>
      </c>
      <c r="AD1209" t="n">
        <v>4932.248466588637</v>
      </c>
      <c r="AE1209" t="n">
        <v>1.48149200439583</v>
      </c>
      <c r="AF1209" t="n">
        <v>21.91792168298426</v>
      </c>
      <c r="AG1209" t="n">
        <v>305.7270727594153</v>
      </c>
      <c r="AH1209" t="n">
        <v>27803.891934168</v>
      </c>
      <c r="AI1209" t="n">
        <v>21486.78593518864</v>
      </c>
      <c r="AJ1209" t="n">
        <v>-188.5636715683288</v>
      </c>
      <c r="AK1209" t="n">
        <v>-296.3940356831706</v>
      </c>
      <c r="AL1209" t="n">
        <v>-57.89397108673152</v>
      </c>
      <c r="AM1209" t="n">
        <v>3.330534755656076</v>
      </c>
      <c r="AN1209" t="n">
        <v>60.61970153920356</v>
      </c>
      <c r="AO1209" t="n">
        <v>1709.368712240223</v>
      </c>
      <c r="AP1209" t="n">
        <v>844026.2190391213</v>
      </c>
      <c r="AQ1209" t="n">
        <v>0.2854713392303364</v>
      </c>
      <c r="AR1209" t="n">
        <v>0.2536469779173644</v>
      </c>
      <c r="AS1209" t="n">
        <v>0.1184869233380698</v>
      </c>
      <c r="AT1209" t="n">
        <v>0.1492936219606615</v>
      </c>
      <c r="AU1209" t="n">
        <v>0.193101137553568</v>
      </c>
      <c r="AV1209" t="n">
        <v>8.304866327327264</v>
      </c>
      <c r="AW1209" t="n">
        <v>124.2906378347183</v>
      </c>
      <c r="AX1209" t="n">
        <v>4206.209984712516</v>
      </c>
      <c r="AY1209" t="n">
        <v>535.5873027154048</v>
      </c>
      <c r="AZ1209" t="n">
        <v>190543.3297426147</v>
      </c>
      <c r="BA1209" t="n">
        <v>2887.267388349728</v>
      </c>
      <c r="BB1209" t="n">
        <v>3755.783291270196</v>
      </c>
      <c r="BC1209" t="n">
        <v>6643.050679619923</v>
      </c>
      <c r="BD1209" t="n">
        <v>3.464198384500994</v>
      </c>
      <c r="BE1209" t="n">
        <v>0.1336636288449158</v>
      </c>
      <c r="BF1209" t="n">
        <v>62.87478634175065</v>
      </c>
      <c r="BG1209" t="n">
        <v>2.255084802547092</v>
      </c>
      <c r="BH1209" t="n">
        <v>1709.368712240223</v>
      </c>
      <c r="BI1209" t="n">
        <v>2.415845301584341e-13</v>
      </c>
      <c r="BJ1209" t="n">
        <v>75693.82666910267</v>
      </c>
      <c r="BK1209" t="n">
        <v>2490.104336958346</v>
      </c>
      <c r="BL1209" t="n">
        <v>95677.2861009882</v>
      </c>
      <c r="BM1209" t="n">
        <v>2498.514886377529</v>
      </c>
      <c r="BN1209" t="n">
        <v>65383.54445658071</v>
      </c>
      <c r="BO1209" t="n">
        <v>-1673.86986624391</v>
      </c>
      <c r="BP1209" t="n">
        <v>0.6332696371117659</v>
      </c>
      <c r="BQ1209" t="n">
        <v>4.492273846884893</v>
      </c>
      <c r="BR1209" t="n">
        <v>292.2816117304025</v>
      </c>
      <c r="BS1209" t="n">
        <v>14162.15898999929</v>
      </c>
      <c r="BT1209" t="n">
        <v>6909.652707873997</v>
      </c>
      <c r="BU1209" t="n">
        <v>11222.5039636635</v>
      </c>
      <c r="BV1209" t="n">
        <v>22797.59999999999</v>
      </c>
      <c r="BW1209" t="n">
        <v>1596.2413347</v>
      </c>
      <c r="BX1209" t="n">
        <v>39.55874103</v>
      </c>
      <c r="BY1209" t="inlineStr">
        <is>
          <t>2022-07-27 20:05:00</t>
        </is>
      </c>
      <c r="BZ1209" t="inlineStr">
        <is>
          <t>2022-07-27 20:05:00</t>
        </is>
      </c>
      <c r="CA1209" t="inlineStr">
        <is>
          <t>2022-07-27 20:05:00</t>
        </is>
      </c>
    </row>
    <row r="1210">
      <c r="A1210" t="n">
        <v>1207</v>
      </c>
      <c r="B1210" t="n">
        <v>212</v>
      </c>
      <c r="C1210" t="n">
        <v>82</v>
      </c>
      <c r="D1210" t="n">
        <v>854.4619904375569</v>
      </c>
      <c r="E1210" t="n">
        <v>10.56550317351453</v>
      </c>
      <c r="F1210" t="n">
        <v>132.4295053969985</v>
      </c>
      <c r="G1210" t="n">
        <v>2528.040833078729</v>
      </c>
      <c r="H1210" t="n">
        <v>126056.8573663956</v>
      </c>
      <c r="I1210" t="n">
        <v>165668.572598299</v>
      </c>
      <c r="J1210" t="n">
        <v>6334.546557072568</v>
      </c>
      <c r="K1210" t="n">
        <v>1837.488578173801</v>
      </c>
      <c r="L1210" t="n">
        <v>-802.8478258320753</v>
      </c>
      <c r="M1210" t="n">
        <v>3.405011069455616</v>
      </c>
      <c r="N1210" t="n">
        <v>62.87478634175065</v>
      </c>
      <c r="O1210" t="n">
        <v>1709.368712240223</v>
      </c>
      <c r="P1210" t="n">
        <v>0.1336636288449158</v>
      </c>
      <c r="Q1210" t="n">
        <v>2.255084802547092</v>
      </c>
      <c r="R1210" t="n">
        <v>2.415845301584341e-13</v>
      </c>
      <c r="S1210" t="n">
        <v>182.3449753641795</v>
      </c>
      <c r="T1210" t="n">
        <v>2174.079386573466</v>
      </c>
      <c r="U1210" t="n">
        <v>57042.4272910971</v>
      </c>
      <c r="V1210" t="n">
        <v>550</v>
      </c>
      <c r="W1210" t="n">
        <v>687</v>
      </c>
      <c r="X1210" t="n">
        <v>478</v>
      </c>
      <c r="Y1210" t="n">
        <v>0</v>
      </c>
      <c r="Z1210" t="n">
        <v>1.031712743705339</v>
      </c>
      <c r="AA1210" t="n">
        <v>10.89972977931112</v>
      </c>
      <c r="AB1210" t="n">
        <v>332.5197373587753</v>
      </c>
      <c r="AC1210" t="n">
        <v>121.053757379124</v>
      </c>
      <c r="AD1210" t="n">
        <v>4932.249534108879</v>
      </c>
      <c r="AE1210" t="n">
        <v>1.481961611677372</v>
      </c>
      <c r="AF1210" t="n">
        <v>21.91873561203592</v>
      </c>
      <c r="AG1210" t="n">
        <v>305.7270880728624</v>
      </c>
      <c r="AH1210" t="n">
        <v>27803.89205942944</v>
      </c>
      <c r="AI1210" t="n">
        <v>21486.78634289907</v>
      </c>
      <c r="AJ1210" t="n">
        <v>15.86529209830225</v>
      </c>
      <c r="AK1210" t="n">
        <v>57.15178067350254</v>
      </c>
      <c r="AL1210" t="n">
        <v>56.09360630767227</v>
      </c>
      <c r="AM1210" t="n">
        <v>3.271347440610698</v>
      </c>
      <c r="AN1210" t="n">
        <v>60.61970153920356</v>
      </c>
      <c r="AO1210" t="n">
        <v>1709.368712240223</v>
      </c>
      <c r="AP1210" t="n">
        <v>844012.8527495345</v>
      </c>
      <c r="AQ1210" t="n">
        <v>0.2854591046933607</v>
      </c>
      <c r="AR1210" t="n">
        <v>0.2503620203130507</v>
      </c>
      <c r="AS1210" t="n">
        <v>0.1184888260358587</v>
      </c>
      <c r="AT1210" t="n">
        <v>0.1492959862632643</v>
      </c>
      <c r="AU1210" t="n">
        <v>0.1963940626944657</v>
      </c>
      <c r="AV1210" t="n">
        <v>8.30473434681811</v>
      </c>
      <c r="AW1210" t="n">
        <v>124.2888035920926</v>
      </c>
      <c r="AX1210" t="n">
        <v>4206.141798708714</v>
      </c>
      <c r="AY1210" t="n">
        <v>535.5784653254887</v>
      </c>
      <c r="AZ1210" t="n">
        <v>190540.2061349762</v>
      </c>
      <c r="BA1210" t="n">
        <v>2887.267388349728</v>
      </c>
      <c r="BB1210" t="n">
        <v>3755.783291270196</v>
      </c>
      <c r="BC1210" t="n">
        <v>6643.050679619923</v>
      </c>
      <c r="BD1210" t="n">
        <v>3.405011069455616</v>
      </c>
      <c r="BE1210" t="n">
        <v>0.1336636288449158</v>
      </c>
      <c r="BF1210" t="n">
        <v>62.87478634175065</v>
      </c>
      <c r="BG1210" t="n">
        <v>2.255084802547092</v>
      </c>
      <c r="BH1210" t="n">
        <v>1709.368712240223</v>
      </c>
      <c r="BI1210" t="n">
        <v>2.415845301584341e-13</v>
      </c>
      <c r="BJ1210" t="n">
        <v>74344.49793562417</v>
      </c>
      <c r="BK1210" t="n">
        <v>2490.104336958346</v>
      </c>
      <c r="BL1210" t="n">
        <v>95677.2861009882</v>
      </c>
      <c r="BM1210" t="n">
        <v>2498.514886377529</v>
      </c>
      <c r="BN1210" t="n">
        <v>65383.54445658071</v>
      </c>
      <c r="BO1210" t="n">
        <v>-1673.86986624391</v>
      </c>
      <c r="BP1210" t="n">
        <v>0.6307301050431026</v>
      </c>
      <c r="BQ1210" t="n">
        <v>4.492273846884893</v>
      </c>
      <c r="BR1210" t="n">
        <v>292.2816117304025</v>
      </c>
      <c r="BS1210" t="n">
        <v>14104.26375371073</v>
      </c>
      <c r="BT1210" t="n">
        <v>6909.652707873997</v>
      </c>
      <c r="BU1210" t="n">
        <v>11222.5039636635</v>
      </c>
      <c r="BV1210" t="n">
        <v>22706.1379125</v>
      </c>
      <c r="BW1210" t="n">
        <v>1587.49304477</v>
      </c>
      <c r="BX1210" t="n">
        <v>39.458715</v>
      </c>
      <c r="BY1210" t="inlineStr">
        <is>
          <t>2022-07-27 20:07:00</t>
        </is>
      </c>
      <c r="BZ1210" t="inlineStr">
        <is>
          <t>2022-07-27 20:07:00</t>
        </is>
      </c>
      <c r="CA1210" t="inlineStr">
        <is>
          <t>2022-07-27 20:07:00</t>
        </is>
      </c>
    </row>
    <row r="1211">
      <c r="A1211" t="n">
        <v>1208</v>
      </c>
      <c r="B1211" t="n">
        <v>212</v>
      </c>
      <c r="C1211" t="n">
        <v>82.33333333333333</v>
      </c>
      <c r="D1211" t="n">
        <v>854.4619904375569</v>
      </c>
      <c r="E1211" t="n">
        <v>10.57505553503662</v>
      </c>
      <c r="F1211" t="n">
        <v>132.4547162356698</v>
      </c>
      <c r="G1211" t="n">
        <v>2528.040833078729</v>
      </c>
      <c r="H1211" t="n">
        <v>126081.4204145369</v>
      </c>
      <c r="I1211" t="n">
        <v>165403.2284739553</v>
      </c>
      <c r="J1211" t="n">
        <v>6334.546557072568</v>
      </c>
      <c r="K1211" t="n">
        <v>1837.488578173801</v>
      </c>
      <c r="L1211" t="n">
        <v>-802.8478258320753</v>
      </c>
      <c r="M1211" t="n">
        <v>3.405011069455616</v>
      </c>
      <c r="N1211" t="n">
        <v>62.87478634175065</v>
      </c>
      <c r="O1211" t="n">
        <v>1709.368712240223</v>
      </c>
      <c r="P1211" t="n">
        <v>0.1336636288449158</v>
      </c>
      <c r="Q1211" t="n">
        <v>2.255084802547092</v>
      </c>
      <c r="R1211" t="n">
        <v>2.415845301584341e-13</v>
      </c>
      <c r="S1211" t="n">
        <v>182.3572751030702</v>
      </c>
      <c r="T1211" t="n">
        <v>2175.242554398657</v>
      </c>
      <c r="U1211" t="n">
        <v>57042.4272910971</v>
      </c>
      <c r="V1211" t="n">
        <v>550</v>
      </c>
      <c r="W1211" t="n">
        <v>687</v>
      </c>
      <c r="X1211" t="n">
        <v>479.6666666666667</v>
      </c>
      <c r="Y1211" t="n">
        <v>0</v>
      </c>
      <c r="Z1211" t="n">
        <v>1.03234972510572</v>
      </c>
      <c r="AA1211" t="n">
        <v>10.90073713652322</v>
      </c>
      <c r="AB1211" t="n">
        <v>332.5197373587753</v>
      </c>
      <c r="AC1211" t="n">
        <v>121.053921366982</v>
      </c>
      <c r="AD1211" t="n">
        <v>4932.251899663025</v>
      </c>
      <c r="AE1211" t="n">
        <v>1.482204889457923</v>
      </c>
      <c r="AF1211" t="n">
        <v>21.91912034481875</v>
      </c>
      <c r="AG1211" t="n">
        <v>305.7270880728624</v>
      </c>
      <c r="AH1211" t="n">
        <v>27803.89212206016</v>
      </c>
      <c r="AI1211" t="n">
        <v>21486.78724635836</v>
      </c>
      <c r="AJ1211" t="n">
        <v>116.9912696664503</v>
      </c>
      <c r="AK1211" t="n">
        <v>229.1981618319415</v>
      </c>
      <c r="AL1211" t="n">
        <v>168.3171094931484</v>
      </c>
      <c r="AM1211" t="n">
        <v>3.271347440610698</v>
      </c>
      <c r="AN1211" t="n">
        <v>60.61970153920356</v>
      </c>
      <c r="AO1211" t="n">
        <v>1709.368712240223</v>
      </c>
      <c r="AP1211" t="n">
        <v>841661.3620386254</v>
      </c>
      <c r="AQ1211" t="n">
        <v>0.2849962487365356</v>
      </c>
      <c r="AR1211" t="n">
        <v>0.2498284348729082</v>
      </c>
      <c r="AS1211" t="n">
        <v>0.1185194512187174</v>
      </c>
      <c r="AT1211" t="n">
        <v>0.1498006515460677</v>
      </c>
      <c r="AU1211" t="n">
        <v>0.1968552136257711</v>
      </c>
      <c r="AV1211" t="n">
        <v>8.307742118215382</v>
      </c>
      <c r="AW1211" t="n">
        <v>124.3543643377057</v>
      </c>
      <c r="AX1211" t="n">
        <v>4207.141520155971</v>
      </c>
      <c r="AY1211" t="n">
        <v>535.9440180700367</v>
      </c>
      <c r="AZ1211" t="n">
        <v>190519.0554938734</v>
      </c>
      <c r="BA1211" t="n">
        <v>2887.267388349728</v>
      </c>
      <c r="BB1211" t="n">
        <v>3755.783291270196</v>
      </c>
      <c r="BC1211" t="n">
        <v>6643.050679619923</v>
      </c>
      <c r="BD1211" t="n">
        <v>3.405011069455616</v>
      </c>
      <c r="BE1211" t="n">
        <v>0.1336636288449158</v>
      </c>
      <c r="BF1211" t="n">
        <v>62.87478634175065</v>
      </c>
      <c r="BG1211" t="n">
        <v>2.255084802547092</v>
      </c>
      <c r="BH1211" t="n">
        <v>1709.368712240223</v>
      </c>
      <c r="BI1211" t="n">
        <v>2.415845301584341e-13</v>
      </c>
      <c r="BJ1211" t="n">
        <v>74344.49793562417</v>
      </c>
      <c r="BK1211" t="n">
        <v>2490.104336958346</v>
      </c>
      <c r="BL1211" t="n">
        <v>95677.2861009882</v>
      </c>
      <c r="BM1211" t="n">
        <v>2498.514886377529</v>
      </c>
      <c r="BN1211" t="n">
        <v>65383.54445658071</v>
      </c>
      <c r="BO1211" t="n">
        <v>-1673.86986624391</v>
      </c>
      <c r="BP1211" t="n">
        <v>0.6307301050431026</v>
      </c>
      <c r="BQ1211" t="n">
        <v>4.492273846884893</v>
      </c>
      <c r="BR1211" t="n">
        <v>292.2816117304025</v>
      </c>
      <c r="BS1211" t="n">
        <v>14104.26375371073</v>
      </c>
      <c r="BT1211" t="n">
        <v>6909.652707873997</v>
      </c>
      <c r="BU1211" t="n">
        <v>11222.5039636635</v>
      </c>
      <c r="BV1211" t="n">
        <v>22705.5</v>
      </c>
      <c r="BW1211" t="n">
        <v>1587.60999999</v>
      </c>
      <c r="BX1211" t="n">
        <v>39.41024999</v>
      </c>
      <c r="BY1211" t="inlineStr">
        <is>
          <t>2022-07-27 20:08:00</t>
        </is>
      </c>
      <c r="BZ1211" t="inlineStr">
        <is>
          <t>2022-07-27 20:08:00</t>
        </is>
      </c>
      <c r="CA1211" t="inlineStr">
        <is>
          <t>2022-07-27 20:08:00</t>
        </is>
      </c>
    </row>
    <row r="1212">
      <c r="A1212" t="n">
        <v>1209</v>
      </c>
      <c r="B1212" t="n">
        <v>212</v>
      </c>
      <c r="C1212" t="n">
        <v>83</v>
      </c>
      <c r="D1212" t="n">
        <v>854.4619904375569</v>
      </c>
      <c r="E1212" t="n">
        <v>10.58052406791424</v>
      </c>
      <c r="F1212" t="n">
        <v>131.9825371824961</v>
      </c>
      <c r="G1212" t="n">
        <v>2528.425220475772</v>
      </c>
      <c r="H1212" t="n">
        <v>126081.4204145369</v>
      </c>
      <c r="I1212" t="n">
        <v>166203.7473141187</v>
      </c>
      <c r="J1212" t="n">
        <v>6139.481851006694</v>
      </c>
      <c r="K1212" t="n">
        <v>1837.488578173801</v>
      </c>
      <c r="L1212" t="n">
        <v>-802.8478258320753</v>
      </c>
      <c r="M1212" t="n">
        <v>3.405011069455616</v>
      </c>
      <c r="N1212" t="n">
        <v>41.2337090194911</v>
      </c>
      <c r="O1212" t="n">
        <v>1348.325360641213</v>
      </c>
      <c r="P1212" t="n">
        <v>0.1336636288449158</v>
      </c>
      <c r="Q1212" t="n">
        <v>2.255084802547092</v>
      </c>
      <c r="R1212" t="n">
        <v>2.415845301584341e-13</v>
      </c>
      <c r="S1212" t="n">
        <v>182.3625788828232</v>
      </c>
      <c r="T1212" t="n">
        <v>2197.463756576506</v>
      </c>
      <c r="U1212" t="n">
        <v>57403.47064269611</v>
      </c>
      <c r="V1212" t="n">
        <v>551.3333333333334</v>
      </c>
      <c r="W1212" t="n">
        <v>687</v>
      </c>
      <c r="X1212" t="n">
        <v>480.6666666666667</v>
      </c>
      <c r="Y1212" t="n">
        <v>0</v>
      </c>
      <c r="Z1212" t="n">
        <v>1.032514478230263</v>
      </c>
      <c r="AA1212" t="n">
        <v>11.15036774905248</v>
      </c>
      <c r="AB1212" t="n">
        <v>336.3208929873046</v>
      </c>
      <c r="AC1212" t="n">
        <v>121.053921366982</v>
      </c>
      <c r="AD1212" t="n">
        <v>4932.253554709808</v>
      </c>
      <c r="AE1212" t="n">
        <v>1.482267812448224</v>
      </c>
      <c r="AF1212" t="n">
        <v>22.01445999105873</v>
      </c>
      <c r="AG1212" t="n">
        <v>307.1788364351935</v>
      </c>
      <c r="AH1212" t="n">
        <v>27803.89212206016</v>
      </c>
      <c r="AI1212" t="n">
        <v>21486.78787845862</v>
      </c>
      <c r="AJ1212" t="n">
        <v>106.5092100188738</v>
      </c>
      <c r="AK1212" t="n">
        <v>41.05110496435885</v>
      </c>
      <c r="AL1212" t="n">
        <v>162.6366288012143</v>
      </c>
      <c r="AM1212" t="n">
        <v>3.271347440610698</v>
      </c>
      <c r="AN1212" t="n">
        <v>38.97862421694402</v>
      </c>
      <c r="AO1212" t="n">
        <v>1348.325360641213</v>
      </c>
      <c r="AP1212" t="n">
        <v>841558.8182059866</v>
      </c>
      <c r="AQ1212" t="n">
        <v>0.2854655955434653</v>
      </c>
      <c r="AR1212" t="n">
        <v>0.2498772842638265</v>
      </c>
      <c r="AS1212" t="n">
        <v>0.1183883040153399</v>
      </c>
      <c r="AT1212" t="n">
        <v>0.1498189047359922</v>
      </c>
      <c r="AU1212" t="n">
        <v>0.196449911441376</v>
      </c>
      <c r="AV1212" t="n">
        <v>8.308719572451842</v>
      </c>
      <c r="AW1212" t="n">
        <v>124.3673553119771</v>
      </c>
      <c r="AX1212" t="n">
        <v>4208.216419235587</v>
      </c>
      <c r="AY1212" t="n">
        <v>536.0190978571154</v>
      </c>
      <c r="AZ1212" t="n">
        <v>190537.9074978744</v>
      </c>
      <c r="BA1212" t="n">
        <v>2887.267388349728</v>
      </c>
      <c r="BB1212" t="n">
        <v>3755.783291270196</v>
      </c>
      <c r="BC1212" t="n">
        <v>6643.050679619923</v>
      </c>
      <c r="BD1212" t="n">
        <v>3.405011069455616</v>
      </c>
      <c r="BE1212" t="n">
        <v>0.1336636288449158</v>
      </c>
      <c r="BF1212" t="n">
        <v>41.2337090194911</v>
      </c>
      <c r="BG1212" t="n">
        <v>2.255084802547092</v>
      </c>
      <c r="BH1212" t="n">
        <v>1348.325360641213</v>
      </c>
      <c r="BI1212" t="n">
        <v>2.415845301584341e-13</v>
      </c>
      <c r="BJ1212" t="n">
        <v>74344.49793562417</v>
      </c>
      <c r="BK1212" t="n">
        <v>2490.104336958346</v>
      </c>
      <c r="BL1212" t="n">
        <v>61314.83595716537</v>
      </c>
      <c r="BM1212" t="n">
        <v>2498.514886377529</v>
      </c>
      <c r="BN1212" t="n">
        <v>51150.00243088639</v>
      </c>
      <c r="BO1212" t="n">
        <v>-1673.86986624391</v>
      </c>
      <c r="BP1212" t="n">
        <v>0.6307301050431026</v>
      </c>
      <c r="BQ1212" t="n">
        <v>3.798189825053831</v>
      </c>
      <c r="BR1212" t="n">
        <v>229.3075507117797</v>
      </c>
      <c r="BS1212" t="n">
        <v>14104.26375371073</v>
      </c>
      <c r="BT1212" t="n">
        <v>5807.562121502779</v>
      </c>
      <c r="BU1212" t="n">
        <v>8739.854885464361</v>
      </c>
      <c r="BV1212" t="n">
        <v>22710.62526</v>
      </c>
      <c r="BW1212" t="n">
        <v>1587.8345441</v>
      </c>
      <c r="BX1212" t="n">
        <v>39.42336</v>
      </c>
      <c r="BY1212" t="inlineStr">
        <is>
          <t>2022-07-27 20:09:00</t>
        </is>
      </c>
      <c r="BZ1212" t="inlineStr">
        <is>
          <t>2022-07-27 20:09:00</t>
        </is>
      </c>
      <c r="CA1212" t="inlineStr">
        <is>
          <t>2022-07-27 20:09:00</t>
        </is>
      </c>
    </row>
    <row r="1213">
      <c r="A1213" t="n">
        <v>1210</v>
      </c>
      <c r="B1213" t="n">
        <v>212</v>
      </c>
      <c r="C1213" t="n">
        <v>83</v>
      </c>
      <c r="D1213" t="n">
        <v>854.4619904375569</v>
      </c>
      <c r="E1213" t="n">
        <v>10.58052406791424</v>
      </c>
      <c r="F1213" t="n">
        <v>131.7464476559093</v>
      </c>
      <c r="G1213" t="n">
        <v>2528.617414174294</v>
      </c>
      <c r="H1213" t="n">
        <v>126081.4204145369</v>
      </c>
      <c r="I1213" t="n">
        <v>166664.2036708655</v>
      </c>
      <c r="J1213" t="n">
        <v>6041.949497973757</v>
      </c>
      <c r="K1213" t="n">
        <v>1837.488578173801</v>
      </c>
      <c r="L1213" t="n">
        <v>-802.8478258320753</v>
      </c>
      <c r="M1213" t="n">
        <v>3.405011069455616</v>
      </c>
      <c r="N1213" t="n">
        <v>30.41317035836134</v>
      </c>
      <c r="O1213" t="n">
        <v>1167.803684841708</v>
      </c>
      <c r="P1213" t="n">
        <v>0.1336636288449158</v>
      </c>
      <c r="Q1213" t="n">
        <v>2.255084802547092</v>
      </c>
      <c r="R1213" t="n">
        <v>2.415845301584341e-13</v>
      </c>
      <c r="S1213" t="n">
        <v>182.3625788828232</v>
      </c>
      <c r="T1213" t="n">
        <v>2208.574357665431</v>
      </c>
      <c r="U1213" t="n">
        <v>57583.99231849562</v>
      </c>
      <c r="V1213" t="n">
        <v>552</v>
      </c>
      <c r="W1213" t="n">
        <v>687</v>
      </c>
      <c r="X1213" t="n">
        <v>481</v>
      </c>
      <c r="Y1213" t="n">
        <v>0</v>
      </c>
      <c r="Z1213" t="n">
        <v>1.032514478230263</v>
      </c>
      <c r="AA1213" t="n">
        <v>11.27518305531711</v>
      </c>
      <c r="AB1213" t="n">
        <v>338.2214708015692</v>
      </c>
      <c r="AC1213" t="n">
        <v>121.053921366982</v>
      </c>
      <c r="AD1213" t="n">
        <v>4932.253882665669</v>
      </c>
      <c r="AE1213" t="n">
        <v>1.482267812448224</v>
      </c>
      <c r="AF1213" t="n">
        <v>22.06212981417871</v>
      </c>
      <c r="AG1213" t="n">
        <v>307.904710616359</v>
      </c>
      <c r="AH1213" t="n">
        <v>27803.89212206016</v>
      </c>
      <c r="AI1213" t="n">
        <v>21486.78800371247</v>
      </c>
      <c r="AJ1213" t="n">
        <v>20.69114567696856</v>
      </c>
      <c r="AK1213" t="n">
        <v>-143.9818874272633</v>
      </c>
      <c r="AL1213" t="n">
        <v>100.5950759511079</v>
      </c>
      <c r="AM1213" t="n">
        <v>3.271347440610698</v>
      </c>
      <c r="AN1213" t="n">
        <v>28.15808555581425</v>
      </c>
      <c r="AO1213" t="n">
        <v>1167.803684841709</v>
      </c>
      <c r="AP1213" t="n">
        <v>841955.7625689086</v>
      </c>
      <c r="AQ1213" t="n">
        <v>0.2853954184334535</v>
      </c>
      <c r="AR1213" t="n">
        <v>0.2484590876986773</v>
      </c>
      <c r="AS1213" t="n">
        <v>0.1183988506915214</v>
      </c>
      <c r="AT1213" t="n">
        <v>0.1497482718448856</v>
      </c>
      <c r="AU1213" t="n">
        <v>0.1979983713314623</v>
      </c>
      <c r="AV1213" t="n">
        <v>8.311190669086395</v>
      </c>
      <c r="AW1213" t="n">
        <v>124.4051897007682</v>
      </c>
      <c r="AX1213" t="n">
        <v>4209.399404343672</v>
      </c>
      <c r="AY1213" t="n">
        <v>536.1732242815888</v>
      </c>
      <c r="AZ1213" t="n">
        <v>190599.714597726</v>
      </c>
      <c r="BA1213" t="n">
        <v>2887.267388349728</v>
      </c>
      <c r="BB1213" t="n">
        <v>3755.783291270196</v>
      </c>
      <c r="BC1213" t="n">
        <v>6643.050679619923</v>
      </c>
      <c r="BD1213" t="n">
        <v>3.405011069455616</v>
      </c>
      <c r="BE1213" t="n">
        <v>0.1336636288449158</v>
      </c>
      <c r="BF1213" t="n">
        <v>30.41317035836134</v>
      </c>
      <c r="BG1213" t="n">
        <v>2.255084802547092</v>
      </c>
      <c r="BH1213" t="n">
        <v>1167.803684841708</v>
      </c>
      <c r="BI1213" t="n">
        <v>2.415845301584341e-13</v>
      </c>
      <c r="BJ1213" t="n">
        <v>74344.49793562417</v>
      </c>
      <c r="BK1213" t="n">
        <v>2490.104336958346</v>
      </c>
      <c r="BL1213" t="n">
        <v>44133.61088525396</v>
      </c>
      <c r="BM1213" t="n">
        <v>2498.514886377529</v>
      </c>
      <c r="BN1213" t="n">
        <v>44033.23141803922</v>
      </c>
      <c r="BO1213" t="n">
        <v>-1673.86986624391</v>
      </c>
      <c r="BP1213" t="n">
        <v>0.6307301050431026</v>
      </c>
      <c r="BQ1213" t="n">
        <v>3.4511478141383</v>
      </c>
      <c r="BR1213" t="n">
        <v>197.8205202024683</v>
      </c>
      <c r="BS1213" t="n">
        <v>14104.26375371073</v>
      </c>
      <c r="BT1213" t="n">
        <v>5256.516828317169</v>
      </c>
      <c r="BU1213" t="n">
        <v>7498.530346364797</v>
      </c>
      <c r="BV1213" t="n">
        <v>22747.41249999999</v>
      </c>
      <c r="BW1213" t="n">
        <v>1592.74296173</v>
      </c>
      <c r="BX1213" t="n">
        <v>39.48166674</v>
      </c>
      <c r="BY1213" t="inlineStr">
        <is>
          <t>2022-07-27 20:10:00</t>
        </is>
      </c>
      <c r="BZ1213" t="inlineStr">
        <is>
          <t>2022-07-27 20:10:00</t>
        </is>
      </c>
      <c r="CA1213" t="inlineStr">
        <is>
          <t>2022-07-27 20:10:00</t>
        </is>
      </c>
    </row>
    <row r="1214">
      <c r="A1214" t="n">
        <v>1211</v>
      </c>
      <c r="B1214" t="n">
        <v>212</v>
      </c>
      <c r="C1214" t="n">
        <v>83</v>
      </c>
      <c r="D1214" t="n">
        <v>854.4619904375569</v>
      </c>
      <c r="E1214" t="n">
        <v>10.58052406791424</v>
      </c>
      <c r="F1214" t="n">
        <v>131.7464476559093</v>
      </c>
      <c r="G1214" t="n">
        <v>2528.617414174294</v>
      </c>
      <c r="H1214" t="n">
        <v>126081.4204145369</v>
      </c>
      <c r="I1214" t="n">
        <v>166664.2036708655</v>
      </c>
      <c r="J1214" t="n">
        <v>6041.949497973757</v>
      </c>
      <c r="K1214" t="n">
        <v>1837.488578173801</v>
      </c>
      <c r="L1214" t="n">
        <v>-802.8478258320753</v>
      </c>
      <c r="M1214" t="n">
        <v>3.405011069455616</v>
      </c>
      <c r="N1214" t="n">
        <v>30.41317035836134</v>
      </c>
      <c r="O1214" t="n">
        <v>1167.803684841708</v>
      </c>
      <c r="P1214" t="n">
        <v>0.1336636288449158</v>
      </c>
      <c r="Q1214" t="n">
        <v>2.255084802547092</v>
      </c>
      <c r="R1214" t="n">
        <v>2.415845301584341e-13</v>
      </c>
      <c r="S1214" t="n">
        <v>182.3625788828232</v>
      </c>
      <c r="T1214" t="n">
        <v>2208.574357665431</v>
      </c>
      <c r="U1214" t="n">
        <v>57583.99231849562</v>
      </c>
      <c r="V1214" t="n">
        <v>552</v>
      </c>
      <c r="W1214" t="n">
        <v>687</v>
      </c>
      <c r="X1214" t="n">
        <v>481</v>
      </c>
      <c r="Y1214" t="n">
        <v>0</v>
      </c>
      <c r="Z1214" t="n">
        <v>1.032514478230263</v>
      </c>
      <c r="AA1214" t="n">
        <v>11.27518305531711</v>
      </c>
      <c r="AB1214" t="n">
        <v>338.2214708015692</v>
      </c>
      <c r="AC1214" t="n">
        <v>121.053921366982</v>
      </c>
      <c r="AD1214" t="n">
        <v>4932.253882665669</v>
      </c>
      <c r="AE1214" t="n">
        <v>1.482267812448224</v>
      </c>
      <c r="AF1214" t="n">
        <v>22.06212981417871</v>
      </c>
      <c r="AG1214" t="n">
        <v>307.904710616359</v>
      </c>
      <c r="AH1214" t="n">
        <v>27803.89212206016</v>
      </c>
      <c r="AI1214" t="n">
        <v>21486.78800371247</v>
      </c>
      <c r="AJ1214" t="n">
        <v>-20.21949667395834</v>
      </c>
      <c r="AK1214" t="n">
        <v>-190.052435283666</v>
      </c>
      <c r="AL1214" t="n">
        <v>77.89813401007245</v>
      </c>
      <c r="AM1214" t="n">
        <v>3.271347440610698</v>
      </c>
      <c r="AN1214" t="n">
        <v>28.15808555581425</v>
      </c>
      <c r="AO1214" t="n">
        <v>1167.803684841709</v>
      </c>
      <c r="AP1214" t="n">
        <v>843139.0928716125</v>
      </c>
      <c r="AQ1214" t="n">
        <v>0.2854565130164973</v>
      </c>
      <c r="AR1214" t="n">
        <v>0.248877354888385</v>
      </c>
      <c r="AS1214" t="n">
        <v>0.1184075449750164</v>
      </c>
      <c r="AT1214" t="n">
        <v>0.1495381028830265</v>
      </c>
      <c r="AU1214" t="n">
        <v>0.1977204842370748</v>
      </c>
      <c r="AV1214" t="n">
        <v>8.309751935276687</v>
      </c>
      <c r="AW1214" t="n">
        <v>124.365511024542</v>
      </c>
      <c r="AX1214" t="n">
        <v>4208.698759604157</v>
      </c>
      <c r="AY1214" t="n">
        <v>535.970112064213</v>
      </c>
      <c r="AZ1214" t="n">
        <v>190606.5312365685</v>
      </c>
      <c r="BA1214" t="n">
        <v>2887.267388349728</v>
      </c>
      <c r="BB1214" t="n">
        <v>3755.783291270196</v>
      </c>
      <c r="BC1214" t="n">
        <v>6643.050679619923</v>
      </c>
      <c r="BD1214" t="n">
        <v>3.405011069455616</v>
      </c>
      <c r="BE1214" t="n">
        <v>0.1336636288449158</v>
      </c>
      <c r="BF1214" t="n">
        <v>30.41317035836134</v>
      </c>
      <c r="BG1214" t="n">
        <v>2.255084802547092</v>
      </c>
      <c r="BH1214" t="n">
        <v>1167.803684841708</v>
      </c>
      <c r="BI1214" t="n">
        <v>2.415845301584341e-13</v>
      </c>
      <c r="BJ1214" t="n">
        <v>74344.49793562417</v>
      </c>
      <c r="BK1214" t="n">
        <v>2490.104336958346</v>
      </c>
      <c r="BL1214" t="n">
        <v>44133.61088525396</v>
      </c>
      <c r="BM1214" t="n">
        <v>2498.514886377529</v>
      </c>
      <c r="BN1214" t="n">
        <v>44033.23141803922</v>
      </c>
      <c r="BO1214" t="n">
        <v>-1673.86986624391</v>
      </c>
      <c r="BP1214" t="n">
        <v>0.6307301050431026</v>
      </c>
      <c r="BQ1214" t="n">
        <v>3.4511478141383</v>
      </c>
      <c r="BR1214" t="n">
        <v>197.8205202024683</v>
      </c>
      <c r="BS1214" t="n">
        <v>14104.26375371073</v>
      </c>
      <c r="BT1214" t="n">
        <v>5256.516828317169</v>
      </c>
      <c r="BU1214" t="n">
        <v>7498.530346364797</v>
      </c>
      <c r="BV1214" t="n">
        <v>22747.7775</v>
      </c>
      <c r="BW1214" t="n">
        <v>1592.74296173</v>
      </c>
      <c r="BX1214" t="n">
        <v>39.48166674</v>
      </c>
      <c r="BY1214" t="inlineStr">
        <is>
          <t>2022-07-27 20:11:00</t>
        </is>
      </c>
      <c r="BZ1214" t="inlineStr">
        <is>
          <t>2022-07-27 20:10:00</t>
        </is>
      </c>
      <c r="CA1214" t="inlineStr">
        <is>
          <t>2022-07-27 20:10:00</t>
        </is>
      </c>
    </row>
    <row r="1215">
      <c r="A1215" t="n">
        <v>1212</v>
      </c>
      <c r="B1215" t="n">
        <v>212</v>
      </c>
      <c r="C1215" t="n">
        <v>83</v>
      </c>
      <c r="D1215" t="n">
        <v>854.4619904375569</v>
      </c>
      <c r="E1215" t="n">
        <v>10.57078187368452</v>
      </c>
      <c r="F1215" t="n">
        <v>131.7464476559093</v>
      </c>
      <c r="G1215" t="n">
        <v>2528.851369548715</v>
      </c>
      <c r="H1215" t="n">
        <v>126081.4204145369</v>
      </c>
      <c r="I1215" t="n">
        <v>166890.870429815</v>
      </c>
      <c r="J1215" t="n">
        <v>6032.393676445682</v>
      </c>
      <c r="K1215" t="n">
        <v>1837.488578173801</v>
      </c>
      <c r="L1215" t="n">
        <v>-802.8478258320753</v>
      </c>
      <c r="M1215" t="n">
        <v>3.405011069455616</v>
      </c>
      <c r="N1215" t="n">
        <v>30.41317035836134</v>
      </c>
      <c r="O1215" t="n">
        <v>760.3457552290956</v>
      </c>
      <c r="P1215" t="n">
        <v>0.1336636288449158</v>
      </c>
      <c r="Q1215" t="n">
        <v>2.255084802547092</v>
      </c>
      <c r="R1215" t="n">
        <v>2.415845301584341e-13</v>
      </c>
      <c r="S1215" t="n">
        <v>182.3725454104458</v>
      </c>
      <c r="T1215" t="n">
        <v>2208.574357665431</v>
      </c>
      <c r="U1215" t="n">
        <v>57991.45024810824</v>
      </c>
      <c r="V1215" t="n">
        <v>552.6666666666666</v>
      </c>
      <c r="W1215" t="n">
        <v>687</v>
      </c>
      <c r="X1215" t="n">
        <v>481.6666666666667</v>
      </c>
      <c r="Y1215" t="n">
        <v>0</v>
      </c>
      <c r="Z1215" t="n">
        <v>1.032738811623161</v>
      </c>
      <c r="AA1215" t="n">
        <v>11.27518305531711</v>
      </c>
      <c r="AB1215" t="n">
        <v>342.8024326175761</v>
      </c>
      <c r="AC1215" t="n">
        <v>121.053921366982</v>
      </c>
      <c r="AD1215" t="n">
        <v>4932.254619366534</v>
      </c>
      <c r="AE1215" t="n">
        <v>1.482353490507104</v>
      </c>
      <c r="AF1215" t="n">
        <v>22.06212981417871</v>
      </c>
      <c r="AG1215" t="n">
        <v>309.6542848154197</v>
      </c>
      <c r="AH1215" t="n">
        <v>27803.89212206016</v>
      </c>
      <c r="AI1215" t="n">
        <v>21486.7882850754</v>
      </c>
      <c r="AJ1215" t="n">
        <v>-22.00395705524574</v>
      </c>
      <c r="AK1215" t="n">
        <v>-218.8588752138864</v>
      </c>
      <c r="AL1215" t="n">
        <v>89.10332397181018</v>
      </c>
      <c r="AM1215" t="n">
        <v>3.271347440610698</v>
      </c>
      <c r="AN1215" t="n">
        <v>28.15808555581425</v>
      </c>
      <c r="AO1215" t="n">
        <v>760.3457552290962</v>
      </c>
      <c r="AP1215" t="n">
        <v>843142.9530962553</v>
      </c>
      <c r="AQ1215" t="n">
        <v>0.2854597864412572</v>
      </c>
      <c r="AR1215" t="n">
        <v>0.248876215434518</v>
      </c>
      <c r="AS1215" t="n">
        <v>0.1184070028608692</v>
      </c>
      <c r="AT1215" t="n">
        <v>0.1495374182415103</v>
      </c>
      <c r="AU1215" t="n">
        <v>0.1977195770218453</v>
      </c>
      <c r="AV1215" t="n">
        <v>8.309747456213149</v>
      </c>
      <c r="AW1215" t="n">
        <v>124.3656101520362</v>
      </c>
      <c r="AX1215" t="n">
        <v>4208.702497758922</v>
      </c>
      <c r="AY1215" t="n">
        <v>535.9701529278864</v>
      </c>
      <c r="AZ1215" t="n">
        <v>190606.7048665515</v>
      </c>
      <c r="BA1215" t="n">
        <v>2887.267388349728</v>
      </c>
      <c r="BB1215" t="n">
        <v>3755.783291270196</v>
      </c>
      <c r="BC1215" t="n">
        <v>6643.050679619923</v>
      </c>
      <c r="BD1215" t="n">
        <v>3.405011069455616</v>
      </c>
      <c r="BE1215" t="n">
        <v>0.1336636288449158</v>
      </c>
      <c r="BF1215" t="n">
        <v>30.41317035836134</v>
      </c>
      <c r="BG1215" t="n">
        <v>2.255084802547092</v>
      </c>
      <c r="BH1215" t="n">
        <v>760.3457552290956</v>
      </c>
      <c r="BI1215" t="n">
        <v>2.415845301584341e-13</v>
      </c>
      <c r="BJ1215" t="n">
        <v>74344.49793562417</v>
      </c>
      <c r="BK1215" t="n">
        <v>2490.104336958346</v>
      </c>
      <c r="BL1215" t="n">
        <v>44133.61088525396</v>
      </c>
      <c r="BM1215" t="n">
        <v>2498.514886377529</v>
      </c>
      <c r="BN1215" t="n">
        <v>27956.9788051736</v>
      </c>
      <c r="BO1215" t="n">
        <v>-1673.86986624391</v>
      </c>
      <c r="BP1215" t="n">
        <v>0.6307301050431026</v>
      </c>
      <c r="BQ1215" t="n">
        <v>3.4511478141383</v>
      </c>
      <c r="BR1215" t="n">
        <v>183.9578129662569</v>
      </c>
      <c r="BS1215" t="n">
        <v>14104.26375371073</v>
      </c>
      <c r="BT1215" t="n">
        <v>5256.516828317169</v>
      </c>
      <c r="BU1215" t="n">
        <v>6951.577232360073</v>
      </c>
      <c r="BV1215" t="n">
        <v>22748.41322265</v>
      </c>
      <c r="BW1215" t="n">
        <v>1594.2775</v>
      </c>
      <c r="BX1215" t="n">
        <v>39.455</v>
      </c>
      <c r="BY1215" t="inlineStr">
        <is>
          <t>2022-07-27 20:12:00</t>
        </is>
      </c>
      <c r="BZ1215" t="inlineStr">
        <is>
          <t>2022-07-27 20:12:00</t>
        </is>
      </c>
      <c r="CA1215" t="inlineStr">
        <is>
          <t>2022-07-27 20:12:00</t>
        </is>
      </c>
    </row>
    <row r="1216">
      <c r="A1216" t="n">
        <v>1213</v>
      </c>
      <c r="B1216" t="n">
        <v>212</v>
      </c>
      <c r="C1216" t="n">
        <v>83</v>
      </c>
      <c r="D1216" t="n">
        <v>854.4619904375569</v>
      </c>
      <c r="E1216" t="n">
        <v>10.56591077656967</v>
      </c>
      <c r="F1216" t="n">
        <v>131.7464476559093</v>
      </c>
      <c r="G1216" t="n">
        <v>2528.968347235925</v>
      </c>
      <c r="H1216" t="n">
        <v>126081.4204145369</v>
      </c>
      <c r="I1216" t="n">
        <v>167004.2038092898</v>
      </c>
      <c r="J1216" t="n">
        <v>6027.615765681646</v>
      </c>
      <c r="K1216" t="n">
        <v>1837.488578173801</v>
      </c>
      <c r="L1216" t="n">
        <v>-802.8478258320753</v>
      </c>
      <c r="M1216" t="n">
        <v>3.405011069455616</v>
      </c>
      <c r="N1216" t="n">
        <v>30.41317035836134</v>
      </c>
      <c r="O1216" t="n">
        <v>616.3928432775608</v>
      </c>
      <c r="P1216" t="n">
        <v>0.1336636288449158</v>
      </c>
      <c r="Q1216" t="n">
        <v>2.255084802547092</v>
      </c>
      <c r="R1216" t="n">
        <v>2.415845301584341e-13</v>
      </c>
      <c r="S1216" t="n">
        <v>182.3775286742571</v>
      </c>
      <c r="T1216" t="n">
        <v>2208.574357665431</v>
      </c>
      <c r="U1216" t="n">
        <v>58254.95526576931</v>
      </c>
      <c r="V1216" t="n">
        <v>553.6666666666666</v>
      </c>
      <c r="W1216" t="n">
        <v>687</v>
      </c>
      <c r="X1216" t="n">
        <v>482</v>
      </c>
      <c r="Y1216" t="n">
        <v>0</v>
      </c>
      <c r="Z1216" t="n">
        <v>1.032850978319609</v>
      </c>
      <c r="AA1216" t="n">
        <v>11.27518305531711</v>
      </c>
      <c r="AB1216" t="n">
        <v>345.3186114474979</v>
      </c>
      <c r="AC1216" t="n">
        <v>121.053921366982</v>
      </c>
      <c r="AD1216" t="n">
        <v>4932.254987716966</v>
      </c>
      <c r="AE1216" t="n">
        <v>1.482396329536544</v>
      </c>
      <c r="AF1216" t="n">
        <v>22.06212981417871</v>
      </c>
      <c r="AG1216" t="n">
        <v>310.6152711187046</v>
      </c>
      <c r="AH1216" t="n">
        <v>27803.89212206016</v>
      </c>
      <c r="AI1216" t="n">
        <v>21486.78842575686</v>
      </c>
      <c r="AJ1216" t="n">
        <v>-2.934990779251599</v>
      </c>
      <c r="AK1216" t="n">
        <v>-233.2620951789967</v>
      </c>
      <c r="AL1216" t="n">
        <v>100.2720868569072</v>
      </c>
      <c r="AM1216" t="n">
        <v>3.271347440610698</v>
      </c>
      <c r="AN1216" t="n">
        <v>28.15808555581425</v>
      </c>
      <c r="AO1216" t="n">
        <v>616.3928432775613</v>
      </c>
      <c r="AP1216" t="n">
        <v>843305.9230367737</v>
      </c>
      <c r="AQ1216" t="n">
        <v>0.2850183994362581</v>
      </c>
      <c r="AR1216" t="n">
        <v>0.2490678548140408</v>
      </c>
      <c r="AS1216" t="n">
        <v>0.1183205802478899</v>
      </c>
      <c r="AT1216" t="n">
        <v>0.1495085199455416</v>
      </c>
      <c r="AU1216" t="n">
        <v>0.1980846455562696</v>
      </c>
      <c r="AV1216" t="n">
        <v>8.310436762474055</v>
      </c>
      <c r="AW1216" t="n">
        <v>124.3648550137326</v>
      </c>
      <c r="AX1216" t="n">
        <v>4209.42500827167</v>
      </c>
      <c r="AY1216" t="n">
        <v>535.9847514545254</v>
      </c>
      <c r="AZ1216" t="n">
        <v>190623.7037557989</v>
      </c>
      <c r="BA1216" t="n">
        <v>2887.267388349728</v>
      </c>
      <c r="BB1216" t="n">
        <v>3755.783291270196</v>
      </c>
      <c r="BC1216" t="n">
        <v>6643.050679619923</v>
      </c>
      <c r="BD1216" t="n">
        <v>3.405011069455616</v>
      </c>
      <c r="BE1216" t="n">
        <v>0.1336636288449158</v>
      </c>
      <c r="BF1216" t="n">
        <v>30.41317035836134</v>
      </c>
      <c r="BG1216" t="n">
        <v>2.255084802547092</v>
      </c>
      <c r="BH1216" t="n">
        <v>616.3928432775608</v>
      </c>
      <c r="BI1216" t="n">
        <v>2.415845301584341e-13</v>
      </c>
      <c r="BJ1216" t="n">
        <v>74344.49793562417</v>
      </c>
      <c r="BK1216" t="n">
        <v>2490.104336958346</v>
      </c>
      <c r="BL1216" t="n">
        <v>44133.61088525396</v>
      </c>
      <c r="BM1216" t="n">
        <v>2498.514886377529</v>
      </c>
      <c r="BN1216" t="n">
        <v>22276.42002333297</v>
      </c>
      <c r="BO1216" t="n">
        <v>-1673.86986624391</v>
      </c>
      <c r="BP1216" t="n">
        <v>0.6307301050431026</v>
      </c>
      <c r="BQ1216" t="n">
        <v>3.4511478141383</v>
      </c>
      <c r="BR1216" t="n">
        <v>216.8105835656104</v>
      </c>
      <c r="BS1216" t="n">
        <v>14104.26375371073</v>
      </c>
      <c r="BT1216" t="n">
        <v>5256.516828317169</v>
      </c>
      <c r="BU1216" t="n">
        <v>8247.186534494305</v>
      </c>
      <c r="BV1216" t="n">
        <v>22739.351732</v>
      </c>
      <c r="BW1216" t="n">
        <v>1594.2775</v>
      </c>
      <c r="BX1216" t="n">
        <v>39.44</v>
      </c>
      <c r="BY1216" t="inlineStr">
        <is>
          <t>2022-07-27 20:14:00</t>
        </is>
      </c>
      <c r="BZ1216" t="inlineStr">
        <is>
          <t>2022-07-27 20:12:00</t>
        </is>
      </c>
      <c r="CA1216" t="inlineStr">
        <is>
          <t>2022-07-27 20:14:00</t>
        </is>
      </c>
    </row>
    <row r="1217">
      <c r="A1217" t="n">
        <v>1214</v>
      </c>
      <c r="B1217" t="n">
        <v>212</v>
      </c>
      <c r="C1217" t="n">
        <v>83</v>
      </c>
      <c r="D1217" t="n">
        <v>854.4619904375569</v>
      </c>
      <c r="E1217" t="n">
        <v>10.56528310921913</v>
      </c>
      <c r="F1217" t="n">
        <v>131.7464476559093</v>
      </c>
      <c r="G1217" t="n">
        <v>2528.968347235925</v>
      </c>
      <c r="H1217" t="n">
        <v>126081.4204145369</v>
      </c>
      <c r="I1217" t="n">
        <v>167004.2038092898</v>
      </c>
      <c r="J1217" t="n">
        <v>6054.233259133774</v>
      </c>
      <c r="K1217" t="n">
        <v>1837.488578173801</v>
      </c>
      <c r="L1217" t="n">
        <v>-802.8478258320753</v>
      </c>
      <c r="M1217" t="n">
        <v>3.322604091959823</v>
      </c>
      <c r="N1217" t="n">
        <v>30.41317035836134</v>
      </c>
      <c r="O1217" t="n">
        <v>759.4745466064008</v>
      </c>
      <c r="P1217" t="n">
        <v>0.1336636288449158</v>
      </c>
      <c r="Q1217" t="n">
        <v>2.255084802547092</v>
      </c>
      <c r="R1217" t="n">
        <v>2.415845301584341e-13</v>
      </c>
      <c r="S1217" t="n">
        <v>182.4599356517529</v>
      </c>
      <c r="T1217" t="n">
        <v>2208.574357665431</v>
      </c>
      <c r="U1217" t="n">
        <v>58398.03696909815</v>
      </c>
      <c r="V1217" t="n">
        <v>555.3333333333334</v>
      </c>
      <c r="W1217" t="n">
        <v>687</v>
      </c>
      <c r="X1217" t="n">
        <v>482</v>
      </c>
      <c r="Y1217" t="n">
        <v>0</v>
      </c>
      <c r="Z1217" t="n">
        <v>1.03386869135286</v>
      </c>
      <c r="AA1217" t="n">
        <v>11.27518305531711</v>
      </c>
      <c r="AB1217" t="n">
        <v>346.0002936685616</v>
      </c>
      <c r="AC1217" t="n">
        <v>121.053921366982</v>
      </c>
      <c r="AD1217" t="n">
        <v>4932.254987716966</v>
      </c>
      <c r="AE1217" t="n">
        <v>1.482785017444573</v>
      </c>
      <c r="AF1217" t="n">
        <v>22.06212981417871</v>
      </c>
      <c r="AG1217" t="n">
        <v>310.8756211661038</v>
      </c>
      <c r="AH1217" t="n">
        <v>27803.89212206016</v>
      </c>
      <c r="AI1217" t="n">
        <v>21486.78842575686</v>
      </c>
      <c r="AJ1217" t="n">
        <v>33.56359742154349</v>
      </c>
      <c r="AK1217" t="n">
        <v>-257.9010301321895</v>
      </c>
      <c r="AL1217" t="n">
        <v>103.0551708090212</v>
      </c>
      <c r="AM1217" t="n">
        <v>3.188940463114905</v>
      </c>
      <c r="AN1217" t="n">
        <v>28.15808555581425</v>
      </c>
      <c r="AO1217" t="n">
        <v>759.4745466064011</v>
      </c>
      <c r="AP1217" t="n">
        <v>843172.2456098545</v>
      </c>
      <c r="AQ1217" t="n">
        <v>0.2849500357350696</v>
      </c>
      <c r="AR1217" t="n">
        <v>0.2491073422973317</v>
      </c>
      <c r="AS1217" t="n">
        <v>0.1182943486746798</v>
      </c>
      <c r="AT1217" t="n">
        <v>0.1495322231857193</v>
      </c>
      <c r="AU1217" t="n">
        <v>0.1981160501071998</v>
      </c>
      <c r="AV1217" t="n">
        <v>8.310814403275621</v>
      </c>
      <c r="AW1217" t="n">
        <v>124.3662235200462</v>
      </c>
      <c r="AX1217" t="n">
        <v>4209.648823929054</v>
      </c>
      <c r="AY1217" t="n">
        <v>536.0057201880627</v>
      </c>
      <c r="AZ1217" t="n">
        <v>190624.4997371019</v>
      </c>
      <c r="BA1217" t="n">
        <v>2887.267388349728</v>
      </c>
      <c r="BB1217" t="n">
        <v>3755.783291270196</v>
      </c>
      <c r="BC1217" t="n">
        <v>6643.050679619923</v>
      </c>
      <c r="BD1217" t="n">
        <v>3.322604091959823</v>
      </c>
      <c r="BE1217" t="n">
        <v>0.1336636288449158</v>
      </c>
      <c r="BF1217" t="n">
        <v>30.41317035836134</v>
      </c>
      <c r="BG1217" t="n">
        <v>2.255084802547092</v>
      </c>
      <c r="BH1217" t="n">
        <v>759.4745466064008</v>
      </c>
      <c r="BI1217" t="n">
        <v>2.415845301584341e-13</v>
      </c>
      <c r="BJ1217" t="n">
        <v>72470.61668917631</v>
      </c>
      <c r="BK1217" t="n">
        <v>2490.104336958346</v>
      </c>
      <c r="BL1217" t="n">
        <v>44133.61088525396</v>
      </c>
      <c r="BM1217" t="n">
        <v>2498.514886377529</v>
      </c>
      <c r="BN1217" t="n">
        <v>27919.56240262241</v>
      </c>
      <c r="BO1217" t="n">
        <v>-1673.86986624391</v>
      </c>
      <c r="BP1217" t="n">
        <v>0.5925111379356532</v>
      </c>
      <c r="BQ1217" t="n">
        <v>3.4511478141383</v>
      </c>
      <c r="BR1217" t="n">
        <v>334.1834454168742</v>
      </c>
      <c r="BS1217" t="n">
        <v>13235.1892178207</v>
      </c>
      <c r="BT1217" t="n">
        <v>5256.516828317169</v>
      </c>
      <c r="BU1217" t="n">
        <v>12876.37220590815</v>
      </c>
      <c r="BV1217" t="n">
        <v>22739.351732</v>
      </c>
      <c r="BW1217" t="n">
        <v>1595.5900325</v>
      </c>
      <c r="BX1217" t="n">
        <v>39.44</v>
      </c>
      <c r="BY1217" t="inlineStr">
        <is>
          <t>2022-07-27 20:14:00</t>
        </is>
      </c>
      <c r="BZ1217" t="inlineStr">
        <is>
          <t>2022-07-27 20:14:00</t>
        </is>
      </c>
      <c r="CA1217" t="inlineStr">
        <is>
          <t>2022-07-27 20:14:00</t>
        </is>
      </c>
    </row>
    <row r="1218">
      <c r="A1218" t="n">
        <v>1215</v>
      </c>
      <c r="B1218" t="n">
        <v>212</v>
      </c>
      <c r="C1218" t="n">
        <v>83</v>
      </c>
      <c r="D1218" t="n">
        <v>854.4619904375569</v>
      </c>
      <c r="E1218" t="n">
        <v>10.56496927554386</v>
      </c>
      <c r="F1218" t="n">
        <v>131.7464476559093</v>
      </c>
      <c r="G1218" t="n">
        <v>2528.968347235925</v>
      </c>
      <c r="H1218" t="n">
        <v>126081.4204145369</v>
      </c>
      <c r="I1218" t="n">
        <v>167004.2038092898</v>
      </c>
      <c r="J1218" t="n">
        <v>6067.542005859837</v>
      </c>
      <c r="K1218" t="n">
        <v>1837.488578173801</v>
      </c>
      <c r="L1218" t="n">
        <v>-802.8478258320753</v>
      </c>
      <c r="M1218" t="n">
        <v>3.281400603211926</v>
      </c>
      <c r="N1218" t="n">
        <v>30.41317035836134</v>
      </c>
      <c r="O1218" t="n">
        <v>816.0713850571278</v>
      </c>
      <c r="P1218" t="n">
        <v>0.1336636288449158</v>
      </c>
      <c r="Q1218" t="n">
        <v>2.255084802547092</v>
      </c>
      <c r="R1218" t="n">
        <v>82.8777483202735</v>
      </c>
      <c r="S1218" t="n">
        <v>182.5011391405008</v>
      </c>
      <c r="T1218" t="n">
        <v>2208.574357665431</v>
      </c>
      <c r="U1218" t="n">
        <v>58537.51155586914</v>
      </c>
      <c r="V1218" t="n">
        <v>556</v>
      </c>
      <c r="W1218" t="n">
        <v>687.6666666666666</v>
      </c>
      <c r="X1218" t="n">
        <v>482</v>
      </c>
      <c r="Y1218" t="n">
        <v>0</v>
      </c>
      <c r="Z1218" t="n">
        <v>1.034377547869485</v>
      </c>
      <c r="AA1218" t="n">
        <v>11.27518305531711</v>
      </c>
      <c r="AB1218" t="n">
        <v>346.2847102986138</v>
      </c>
      <c r="AC1218" t="n">
        <v>121.053921366982</v>
      </c>
      <c r="AD1218" t="n">
        <v>4932.365974798304</v>
      </c>
      <c r="AE1218" t="n">
        <v>1.482979361398587</v>
      </c>
      <c r="AF1218" t="n">
        <v>22.06212981417871</v>
      </c>
      <c r="AG1218" t="n">
        <v>310.9842463888648</v>
      </c>
      <c r="AH1218" t="n">
        <v>27803.89212206016</v>
      </c>
      <c r="AI1218" t="n">
        <v>21486.83081426428</v>
      </c>
      <c r="AJ1218" t="n">
        <v>36.8829967673967</v>
      </c>
      <c r="AK1218" t="n">
        <v>-279.3243349922568</v>
      </c>
      <c r="AL1218" t="n">
        <v>103.0551708090212</v>
      </c>
      <c r="AM1218" t="n">
        <v>3.147736974367008</v>
      </c>
      <c r="AN1218" t="n">
        <v>28.15808555581425</v>
      </c>
      <c r="AO1218" t="n">
        <v>733.193636736855</v>
      </c>
      <c r="AP1218" t="n">
        <v>843323.7579811808</v>
      </c>
      <c r="AQ1218" t="n">
        <v>0.2848734547328219</v>
      </c>
      <c r="AR1218" t="n">
        <v>0.2492676350068426</v>
      </c>
      <c r="AS1218" t="n">
        <v>0.1182730957962774</v>
      </c>
      <c r="AT1218" t="n">
        <v>0.1495053580802243</v>
      </c>
      <c r="AU1218" t="n">
        <v>0.1980804563838338</v>
      </c>
      <c r="AV1218" t="n">
        <v>8.310615798637031</v>
      </c>
      <c r="AW1218" t="n">
        <v>124.353777985086</v>
      </c>
      <c r="AX1218" t="n">
        <v>4209.582440609393</v>
      </c>
      <c r="AY1218" t="n">
        <v>535.9596033302805</v>
      </c>
      <c r="AZ1218" t="n">
        <v>190622.0844862167</v>
      </c>
      <c r="BA1218" t="n">
        <v>2887.267388349728</v>
      </c>
      <c r="BB1218" t="n">
        <v>7024.481685021772</v>
      </c>
      <c r="BC1218" t="n">
        <v>9911.7490733715</v>
      </c>
      <c r="BD1218" t="n">
        <v>3.281400603211926</v>
      </c>
      <c r="BE1218" t="n">
        <v>0.1336636288449158</v>
      </c>
      <c r="BF1218" t="n">
        <v>30.41317035836134</v>
      </c>
      <c r="BG1218" t="n">
        <v>2.255084802547092</v>
      </c>
      <c r="BH1218" t="n">
        <v>816.0713850571278</v>
      </c>
      <c r="BI1218" t="n">
        <v>82.8777483202735</v>
      </c>
      <c r="BJ1218" t="n">
        <v>71533.67606595239</v>
      </c>
      <c r="BK1218" t="n">
        <v>2490.104336958346</v>
      </c>
      <c r="BL1218" t="n">
        <v>44133.61088525396</v>
      </c>
      <c r="BM1218" t="n">
        <v>2498.514886377529</v>
      </c>
      <c r="BN1218" t="n">
        <v>30151.74171111909</v>
      </c>
      <c r="BO1218" t="n">
        <v>1594.828527507666</v>
      </c>
      <c r="BP1218" t="n">
        <v>0.5734016543819285</v>
      </c>
      <c r="BQ1218" t="n">
        <v>3.4511478141383</v>
      </c>
      <c r="BR1218" t="n">
        <v>382.9238452881413</v>
      </c>
      <c r="BS1218" t="n">
        <v>12800.65194987568</v>
      </c>
      <c r="BT1218" t="n">
        <v>5256.516828317169</v>
      </c>
      <c r="BU1218" t="n">
        <v>14798.69357683092</v>
      </c>
      <c r="BV1218" t="n">
        <v>22744.11198395</v>
      </c>
      <c r="BW1218" t="n">
        <v>1596.07499999</v>
      </c>
      <c r="BX1218" t="n">
        <v>39.44</v>
      </c>
      <c r="BY1218" t="inlineStr">
        <is>
          <t>2022-07-27 20:15:00</t>
        </is>
      </c>
      <c r="BZ1218" t="inlineStr">
        <is>
          <t>2022-07-27 20:15:00</t>
        </is>
      </c>
      <c r="CA1218" t="inlineStr">
        <is>
          <t>2022-07-27 20:15:00</t>
        </is>
      </c>
    </row>
    <row r="1219">
      <c r="A1219" t="n">
        <v>1216</v>
      </c>
      <c r="B1219" t="n">
        <v>212</v>
      </c>
      <c r="C1219" t="n">
        <v>83</v>
      </c>
      <c r="D1219" t="n">
        <v>854.4620528155496</v>
      </c>
      <c r="E1219" t="n">
        <v>10.52179079954587</v>
      </c>
      <c r="F1219" t="n">
        <v>131.7464803276735</v>
      </c>
      <c r="G1219" t="n">
        <v>2528.968347235925</v>
      </c>
      <c r="H1219" t="n">
        <v>126721.7545721397</v>
      </c>
      <c r="I1219" t="n">
        <v>167367.7510056029</v>
      </c>
      <c r="J1219" t="n">
        <v>6067.542005859837</v>
      </c>
      <c r="K1219" t="n">
        <v>1837.488578173801</v>
      </c>
      <c r="L1219" t="n">
        <v>-802.8478258320753</v>
      </c>
      <c r="M1219" t="n">
        <v>3.281400603211926</v>
      </c>
      <c r="N1219" t="n">
        <v>30.41317035836134</v>
      </c>
      <c r="O1219" t="n">
        <v>1366.432189469269</v>
      </c>
      <c r="P1219" t="n">
        <v>0.1336636288449158</v>
      </c>
      <c r="Q1219" t="n">
        <v>2.255084802547092</v>
      </c>
      <c r="R1219" t="n">
        <v>124.3166224804101</v>
      </c>
      <c r="S1219" t="n">
        <v>182.5452811482934</v>
      </c>
      <c r="T1219" t="n">
        <v>2208.574357665431</v>
      </c>
      <c r="U1219" t="n">
        <v>59129.31123444142</v>
      </c>
      <c r="V1219" t="n">
        <v>556.6666666666666</v>
      </c>
      <c r="W1219" t="n">
        <v>688</v>
      </c>
      <c r="X1219" t="n">
        <v>483.3333333333333</v>
      </c>
      <c r="Y1219" t="n">
        <v>0</v>
      </c>
      <c r="Z1219" t="n">
        <v>1.035340669708958</v>
      </c>
      <c r="AA1219" t="n">
        <v>11.27518327942441</v>
      </c>
      <c r="AB1219" t="n">
        <v>353.1266686810239</v>
      </c>
      <c r="AC1219" t="n">
        <v>121.0546572800827</v>
      </c>
      <c r="AD1219" t="n">
        <v>4932.422204526403</v>
      </c>
      <c r="AE1219" t="n">
        <v>1.483347202461096</v>
      </c>
      <c r="AF1219" t="n">
        <v>22.06213003828601</v>
      </c>
      <c r="AG1219" t="n">
        <v>313.5973469014331</v>
      </c>
      <c r="AH1219" t="n">
        <v>27803.89240312221</v>
      </c>
      <c r="AI1219" t="n">
        <v>21486.85228968482</v>
      </c>
      <c r="AJ1219" t="n">
        <v>31.88832307729118</v>
      </c>
      <c r="AK1219" t="n">
        <v>-283.8762536839922</v>
      </c>
      <c r="AL1219" t="n">
        <v>103.0551708090212</v>
      </c>
      <c r="AM1219" t="n">
        <v>3.147736974367008</v>
      </c>
      <c r="AN1219" t="n">
        <v>28.15808555581425</v>
      </c>
      <c r="AO1219" t="n">
        <v>1242.11556698886</v>
      </c>
      <c r="AP1219" t="n">
        <v>843437.9426408125</v>
      </c>
      <c r="AQ1219" t="n">
        <v>0.2848945158402618</v>
      </c>
      <c r="AR1219" t="n">
        <v>0.2493096418957723</v>
      </c>
      <c r="AS1219" t="n">
        <v>0.1182570839802275</v>
      </c>
      <c r="AT1219" t="n">
        <v>0.1494851180393601</v>
      </c>
      <c r="AU1219" t="n">
        <v>0.1980536402443783</v>
      </c>
      <c r="AV1219" t="n">
        <v>8.310561185790114</v>
      </c>
      <c r="AW1219" t="n">
        <v>124.3516787045198</v>
      </c>
      <c r="AX1219" t="n">
        <v>4209.645564831906</v>
      </c>
      <c r="AY1219" t="n">
        <v>535.9480517126358</v>
      </c>
      <c r="AZ1219" t="n">
        <v>190625.2141061243</v>
      </c>
      <c r="BA1219" t="n">
        <v>2887.267388349728</v>
      </c>
      <c r="BB1219" t="n">
        <v>8658.83088189756</v>
      </c>
      <c r="BC1219" t="n">
        <v>11546.09827024729</v>
      </c>
      <c r="BD1219" t="n">
        <v>3.281400603211926</v>
      </c>
      <c r="BE1219" t="n">
        <v>0.1336636288449158</v>
      </c>
      <c r="BF1219" t="n">
        <v>30.41317035836134</v>
      </c>
      <c r="BG1219" t="n">
        <v>2.255084802547092</v>
      </c>
      <c r="BH1219" t="n">
        <v>1366.432189469269</v>
      </c>
      <c r="BI1219" t="n">
        <v>124.3166224804101</v>
      </c>
      <c r="BJ1219" t="n">
        <v>71533.67606595239</v>
      </c>
      <c r="BK1219" t="n">
        <v>2490.104336958346</v>
      </c>
      <c r="BL1219" t="n">
        <v>44133.61088525396</v>
      </c>
      <c r="BM1219" t="n">
        <v>2498.514886377529</v>
      </c>
      <c r="BN1219" t="n">
        <v>51857.97183713395</v>
      </c>
      <c r="BO1219" t="n">
        <v>3229.177724383454</v>
      </c>
      <c r="BP1219" t="n">
        <v>0.5734016543819285</v>
      </c>
      <c r="BQ1219" t="n">
        <v>3.4511478141383</v>
      </c>
      <c r="BR1219" t="n">
        <v>451.7505841774062</v>
      </c>
      <c r="BS1219" t="n">
        <v>12800.65194987568</v>
      </c>
      <c r="BT1219" t="n">
        <v>5256.516828317169</v>
      </c>
      <c r="BU1219" t="n">
        <v>17513.22015862353</v>
      </c>
      <c r="BV1219" t="n">
        <v>22744.11198395</v>
      </c>
      <c r="BW1219" t="n">
        <v>1596.07499999</v>
      </c>
      <c r="BX1219" t="n">
        <v>39.44</v>
      </c>
      <c r="BY1219" t="inlineStr">
        <is>
          <t>2022-07-27 20:15:00</t>
        </is>
      </c>
      <c r="BZ1219" t="inlineStr">
        <is>
          <t>2022-07-27 20:15:00</t>
        </is>
      </c>
      <c r="CA1219" t="inlineStr">
        <is>
          <t>2022-07-27 20:15:00</t>
        </is>
      </c>
    </row>
    <row r="1220">
      <c r="A1220" t="n">
        <v>1217</v>
      </c>
      <c r="B1220" t="n">
        <v>212</v>
      </c>
      <c r="C1220" t="n">
        <v>83.33333333333333</v>
      </c>
      <c r="D1220" t="n">
        <v>854.4621483455982</v>
      </c>
      <c r="E1220" t="n">
        <v>10.50020219095469</v>
      </c>
      <c r="F1220" t="n">
        <v>131.7465274887315</v>
      </c>
      <c r="G1220" t="n">
        <v>2528.968347235925</v>
      </c>
      <c r="H1220" t="n">
        <v>127041.9216509412</v>
      </c>
      <c r="I1220" t="n">
        <v>167549.5246037595</v>
      </c>
      <c r="J1220" t="n">
        <v>6067.542005859837</v>
      </c>
      <c r="K1220" t="n">
        <v>1837.488578173801</v>
      </c>
      <c r="L1220" t="n">
        <v>-802.8478258320753</v>
      </c>
      <c r="M1220" t="n">
        <v>3.281400603211926</v>
      </c>
      <c r="N1220" t="n">
        <v>30.41317035836134</v>
      </c>
      <c r="O1220" t="n">
        <v>1641.61259167534</v>
      </c>
      <c r="P1220" t="n">
        <v>0.1336636288449158</v>
      </c>
      <c r="Q1220" t="n">
        <v>2.255084802547092</v>
      </c>
      <c r="R1220" t="n">
        <v>124.3166224804101</v>
      </c>
      <c r="S1220" t="n">
        <v>182.5673521521897</v>
      </c>
      <c r="T1220" t="n">
        <v>2208.574357665431</v>
      </c>
      <c r="U1220" t="n">
        <v>59404.49163664749</v>
      </c>
      <c r="V1220" t="n">
        <v>557</v>
      </c>
      <c r="W1220" t="n">
        <v>688</v>
      </c>
      <c r="X1220" t="n">
        <v>484</v>
      </c>
      <c r="Y1220" t="n">
        <v>0</v>
      </c>
      <c r="Z1220" t="n">
        <v>1.035822237345636</v>
      </c>
      <c r="AA1220" t="n">
        <v>11.27518360287698</v>
      </c>
      <c r="AB1220" t="n">
        <v>356.5476478722289</v>
      </c>
      <c r="AC1220" t="n">
        <v>121.0550252366331</v>
      </c>
      <c r="AD1220" t="n">
        <v>4932.422572620118</v>
      </c>
      <c r="AE1220" t="n">
        <v>1.483531129709293</v>
      </c>
      <c r="AF1220" t="n">
        <v>22.06213036173859</v>
      </c>
      <c r="AG1220" t="n">
        <v>314.9038971577173</v>
      </c>
      <c r="AH1220" t="n">
        <v>27803.89254365324</v>
      </c>
      <c r="AI1220" t="n">
        <v>21486.85243026824</v>
      </c>
      <c r="AJ1220" t="n">
        <v>90.83386122415963</v>
      </c>
      <c r="AK1220" t="n">
        <v>-254.097332595138</v>
      </c>
      <c r="AL1220" t="n">
        <v>178.7682396718461</v>
      </c>
      <c r="AM1220" t="n">
        <v>3.147736974367008</v>
      </c>
      <c r="AN1220" t="n">
        <v>28.15808555581425</v>
      </c>
      <c r="AO1220" t="n">
        <v>1517.29596919493</v>
      </c>
      <c r="AP1220" t="n">
        <v>843470.8642950683</v>
      </c>
      <c r="AQ1220" t="n">
        <v>0.2831369352113307</v>
      </c>
      <c r="AR1220" t="n">
        <v>0.2492999728727008</v>
      </c>
      <c r="AS1220" t="n">
        <v>0.1182524682679405</v>
      </c>
      <c r="AT1220" t="n">
        <v>0.1506180320254649</v>
      </c>
      <c r="AU1220" t="n">
        <v>0.1986925916225632</v>
      </c>
      <c r="AV1220" t="n">
        <v>8.310885232182718</v>
      </c>
      <c r="AW1220" t="n">
        <v>124.3565923934372</v>
      </c>
      <c r="AX1220" t="n">
        <v>4209.809339748436</v>
      </c>
      <c r="AY1220" t="n">
        <v>535.9688855128043</v>
      </c>
      <c r="AZ1220" t="n">
        <v>190632.628450565</v>
      </c>
      <c r="BA1220" t="n">
        <v>2887.267388349728</v>
      </c>
      <c r="BB1220" t="n">
        <v>8658.83088189756</v>
      </c>
      <c r="BC1220" t="n">
        <v>11546.09827024729</v>
      </c>
      <c r="BD1220" t="n">
        <v>3.281400603211926</v>
      </c>
      <c r="BE1220" t="n">
        <v>0.1336636288449158</v>
      </c>
      <c r="BF1220" t="n">
        <v>30.41317035836134</v>
      </c>
      <c r="BG1220" t="n">
        <v>2.255084802547092</v>
      </c>
      <c r="BH1220" t="n">
        <v>1641.61259167534</v>
      </c>
      <c r="BI1220" t="n">
        <v>124.3166224804101</v>
      </c>
      <c r="BJ1220" t="n">
        <v>71533.67606595239</v>
      </c>
      <c r="BK1220" t="n">
        <v>2490.104336958346</v>
      </c>
      <c r="BL1220" t="n">
        <v>44133.61088525396</v>
      </c>
      <c r="BM1220" t="n">
        <v>2498.514886377529</v>
      </c>
      <c r="BN1220" t="n">
        <v>62711.08690014137</v>
      </c>
      <c r="BO1220" t="n">
        <v>3229.177724383454</v>
      </c>
      <c r="BP1220" t="n">
        <v>0.5734016543819285</v>
      </c>
      <c r="BQ1220" t="n">
        <v>3.4511478141383</v>
      </c>
      <c r="BR1220" t="n">
        <v>486.1639536220386</v>
      </c>
      <c r="BS1220" t="n">
        <v>12800.65194987568</v>
      </c>
      <c r="BT1220" t="n">
        <v>5256.516828317169</v>
      </c>
      <c r="BU1220" t="n">
        <v>18870.48344951983</v>
      </c>
      <c r="BV1220" t="n">
        <v>22716.0225</v>
      </c>
      <c r="BW1220" t="n">
        <v>1594.488657</v>
      </c>
      <c r="BX1220" t="n">
        <v>39.36515</v>
      </c>
      <c r="BY1220" t="inlineStr">
        <is>
          <t>2022-07-27 20:17:00</t>
        </is>
      </c>
      <c r="BZ1220" t="inlineStr">
        <is>
          <t>2022-07-27 20:17:00</t>
        </is>
      </c>
      <c r="CA1220" t="inlineStr">
        <is>
          <t>2022-07-27 20:17:00</t>
        </is>
      </c>
    </row>
    <row r="1221">
      <c r="A1221" t="n">
        <v>1218</v>
      </c>
      <c r="B1221" t="n">
        <v>212</v>
      </c>
      <c r="C1221" t="n">
        <v>84</v>
      </c>
      <c r="D1221" t="n">
        <v>854.4622830475504</v>
      </c>
      <c r="E1221" t="n">
        <v>10.50020352205746</v>
      </c>
      <c r="F1221" t="n">
        <v>131.7465918495512</v>
      </c>
      <c r="G1221" t="n">
        <v>2528.968347235925</v>
      </c>
      <c r="H1221" t="n">
        <v>127041.9216509412</v>
      </c>
      <c r="I1221" t="n">
        <v>167549.5246037595</v>
      </c>
      <c r="J1221" t="n">
        <v>6067.542005859837</v>
      </c>
      <c r="K1221" t="n">
        <v>1837.488578173801</v>
      </c>
      <c r="L1221" t="n">
        <v>-802.8478258320753</v>
      </c>
      <c r="M1221" t="n">
        <v>3.281400603211926</v>
      </c>
      <c r="N1221" t="n">
        <v>30.41317035836134</v>
      </c>
      <c r="O1221" t="n">
        <v>1641.61259167534</v>
      </c>
      <c r="P1221" t="n">
        <v>0.3251485882070547</v>
      </c>
      <c r="Q1221" t="n">
        <v>2.255084802547092</v>
      </c>
      <c r="R1221" t="n">
        <v>124.3166224804101</v>
      </c>
      <c r="S1221" t="n">
        <v>182.7588371115519</v>
      </c>
      <c r="T1221" t="n">
        <v>2208.574357665431</v>
      </c>
      <c r="U1221" t="n">
        <v>59404.49163664749</v>
      </c>
      <c r="V1221" t="n">
        <v>557</v>
      </c>
      <c r="W1221" t="n">
        <v>688.6666666666666</v>
      </c>
      <c r="X1221" t="n">
        <v>484</v>
      </c>
      <c r="Y1221" t="n">
        <v>0</v>
      </c>
      <c r="Z1221" t="n">
        <v>1.035822251605576</v>
      </c>
      <c r="AA1221" t="n">
        <v>11.27518404403913</v>
      </c>
      <c r="AB1221" t="n">
        <v>356.5476478722289</v>
      </c>
      <c r="AC1221" t="n">
        <v>121.0550252366331</v>
      </c>
      <c r="AD1221" t="n">
        <v>4932.424487469711</v>
      </c>
      <c r="AE1221" t="n">
        <v>1.483531143969232</v>
      </c>
      <c r="AF1221" t="n">
        <v>22.06213080290074</v>
      </c>
      <c r="AG1221" t="n">
        <v>314.9038971577173</v>
      </c>
      <c r="AH1221" t="n">
        <v>27803.89254365324</v>
      </c>
      <c r="AI1221" t="n">
        <v>21486.85316159309</v>
      </c>
      <c r="AJ1221" t="n">
        <v>138.2867910946957</v>
      </c>
      <c r="AK1221" t="n">
        <v>-224.3664395326308</v>
      </c>
      <c r="AL1221" t="n">
        <v>209.3648264651609</v>
      </c>
      <c r="AM1221" t="n">
        <v>2.956252015004869</v>
      </c>
      <c r="AN1221" t="n">
        <v>28.15808555581425</v>
      </c>
      <c r="AO1221" t="n">
        <v>1517.29596919493</v>
      </c>
      <c r="AP1221" t="n">
        <v>842777.724874243</v>
      </c>
      <c r="AQ1221" t="n">
        <v>0.283019854683354</v>
      </c>
      <c r="AR1221" t="n">
        <v>0.2492571142779871</v>
      </c>
      <c r="AS1221" t="n">
        <v>0.1181251181609592</v>
      </c>
      <c r="AT1221" t="n">
        <v>0.1507419072684889</v>
      </c>
      <c r="AU1221" t="n">
        <v>0.1988560056092109</v>
      </c>
      <c r="AV1221" t="n">
        <v>8.312562578404865</v>
      </c>
      <c r="AW1221" t="n">
        <v>124.3796427270729</v>
      </c>
      <c r="AX1221" t="n">
        <v>4211.061847828414</v>
      </c>
      <c r="AY1221" t="n">
        <v>536.1158076438842</v>
      </c>
      <c r="AZ1221" t="n">
        <v>190642.1733840611</v>
      </c>
      <c r="BA1221" t="n">
        <v>2887.267388349728</v>
      </c>
      <c r="BB1221" t="n">
        <v>13006.96685784104</v>
      </c>
      <c r="BC1221" t="n">
        <v>15894.23424619077</v>
      </c>
      <c r="BD1221" t="n">
        <v>3.281400603211926</v>
      </c>
      <c r="BE1221" t="n">
        <v>0.3251485882070547</v>
      </c>
      <c r="BF1221" t="n">
        <v>30.41317035836134</v>
      </c>
      <c r="BG1221" t="n">
        <v>2.255084802547092</v>
      </c>
      <c r="BH1221" t="n">
        <v>1641.61259167534</v>
      </c>
      <c r="BI1221" t="n">
        <v>124.3166224804101</v>
      </c>
      <c r="BJ1221" t="n">
        <v>71533.67606595239</v>
      </c>
      <c r="BK1221" t="n">
        <v>6838.240312901831</v>
      </c>
      <c r="BL1221" t="n">
        <v>44133.61088525396</v>
      </c>
      <c r="BM1221" t="n">
        <v>2498.514886377529</v>
      </c>
      <c r="BN1221" t="n">
        <v>62711.08690014137</v>
      </c>
      <c r="BO1221" t="n">
        <v>3229.177724383454</v>
      </c>
      <c r="BP1221" t="n">
        <v>0.5734016543819285</v>
      </c>
      <c r="BQ1221" t="n">
        <v>3.4511478141383</v>
      </c>
      <c r="BR1221" t="n">
        <v>486.1639536220386</v>
      </c>
      <c r="BS1221" t="n">
        <v>12800.65194987568</v>
      </c>
      <c r="BT1221" t="n">
        <v>5256.516828317169</v>
      </c>
      <c r="BU1221" t="n">
        <v>18870.48344951983</v>
      </c>
      <c r="BV1221" t="n">
        <v>22707.45436314</v>
      </c>
      <c r="BW1221" t="n">
        <v>1593.69804399</v>
      </c>
      <c r="BX1221" t="n">
        <v>39.37232719</v>
      </c>
      <c r="BY1221" t="inlineStr">
        <is>
          <t>2022-07-27 20:18:00</t>
        </is>
      </c>
      <c r="BZ1221" t="inlineStr">
        <is>
          <t>2022-07-27 20:18:00</t>
        </is>
      </c>
      <c r="CA1221" t="inlineStr">
        <is>
          <t>2022-07-27 20:18:00</t>
        </is>
      </c>
    </row>
    <row r="1222">
      <c r="A1222" t="n">
        <v>1219</v>
      </c>
      <c r="B1222" t="n">
        <v>212</v>
      </c>
      <c r="C1222" t="n">
        <v>84</v>
      </c>
      <c r="D1222" t="n">
        <v>854.4624044127319</v>
      </c>
      <c r="E1222" t="n">
        <v>10.50020468855135</v>
      </c>
      <c r="F1222" t="n">
        <v>131.7466503251579</v>
      </c>
      <c r="G1222" t="n">
        <v>2528.968347235925</v>
      </c>
      <c r="H1222" t="n">
        <v>127072.2617769202</v>
      </c>
      <c r="I1222" t="n">
        <v>167519.1931419898</v>
      </c>
      <c r="J1222" t="n">
        <v>6067.542005859837</v>
      </c>
      <c r="K1222" t="n">
        <v>1837.488578173801</v>
      </c>
      <c r="L1222" t="n">
        <v>-802.8478258320753</v>
      </c>
      <c r="M1222" t="n">
        <v>3.281400603211926</v>
      </c>
      <c r="N1222" t="n">
        <v>30.41317035836134</v>
      </c>
      <c r="O1222" t="n">
        <v>1641.61259167534</v>
      </c>
      <c r="P1222" t="n">
        <v>0.4208910678881241</v>
      </c>
      <c r="Q1222" t="n">
        <v>2.255084802547092</v>
      </c>
      <c r="R1222" t="n">
        <v>124.3166224804101</v>
      </c>
      <c r="S1222" t="n">
        <v>182.8545795912329</v>
      </c>
      <c r="T1222" t="n">
        <v>2208.574357665431</v>
      </c>
      <c r="U1222" t="n">
        <v>59404.49163664749</v>
      </c>
      <c r="V1222" t="n">
        <v>557</v>
      </c>
      <c r="W1222" t="n">
        <v>689</v>
      </c>
      <c r="X1222" t="n">
        <v>484.6666666666667</v>
      </c>
      <c r="Y1222" t="n">
        <v>0</v>
      </c>
      <c r="Z1222" t="n">
        <v>1.035822264097137</v>
      </c>
      <c r="AA1222" t="n">
        <v>11.27518444447512</v>
      </c>
      <c r="AB1222" t="n">
        <v>356.5476478722289</v>
      </c>
      <c r="AC1222" t="n">
        <v>121.0553640021696</v>
      </c>
      <c r="AD1222" t="n">
        <v>4932.426175763818</v>
      </c>
      <c r="AE1222" t="n">
        <v>1.483531156460793</v>
      </c>
      <c r="AF1222" t="n">
        <v>22.06213120333672</v>
      </c>
      <c r="AG1222" t="n">
        <v>314.9038971577173</v>
      </c>
      <c r="AH1222" t="n">
        <v>27803.89267303554</v>
      </c>
      <c r="AI1222" t="n">
        <v>21486.8538063912</v>
      </c>
      <c r="AJ1222" t="n">
        <v>148.1433449086333</v>
      </c>
      <c r="AK1222" t="n">
        <v>-218.014904741923</v>
      </c>
      <c r="AL1222" t="n">
        <v>251.2862625475376</v>
      </c>
      <c r="AM1222" t="n">
        <v>2.8605095353238</v>
      </c>
      <c r="AN1222" t="n">
        <v>28.15808555581425</v>
      </c>
      <c r="AO1222" t="n">
        <v>1517.29596919493</v>
      </c>
      <c r="AP1222" t="n">
        <v>842601.8808701583</v>
      </c>
      <c r="AQ1222" t="n">
        <v>0.2829721813990864</v>
      </c>
      <c r="AR1222" t="n">
        <v>0.2491856361822354</v>
      </c>
      <c r="AS1222" t="n">
        <v>0.1181713113643879</v>
      </c>
      <c r="AT1222" t="n">
        <v>0.15077336585072</v>
      </c>
      <c r="AU1222" t="n">
        <v>0.1988975052035703</v>
      </c>
      <c r="AV1222" t="n">
        <v>8.312541235139443</v>
      </c>
      <c r="AW1222" t="n">
        <v>124.3812800251615</v>
      </c>
      <c r="AX1222" t="n">
        <v>4210.801707501408</v>
      </c>
      <c r="AY1222" t="n">
        <v>536.1243711834177</v>
      </c>
      <c r="AZ1222" t="n">
        <v>190634.3578382994</v>
      </c>
      <c r="BA1222" t="n">
        <v>2887.267388349728</v>
      </c>
      <c r="BB1222" t="n">
        <v>15181.03484581279</v>
      </c>
      <c r="BC1222" t="n">
        <v>18068.30223416251</v>
      </c>
      <c r="BD1222" t="n">
        <v>3.281400603211926</v>
      </c>
      <c r="BE1222" t="n">
        <v>0.4208910678881241</v>
      </c>
      <c r="BF1222" t="n">
        <v>30.41317035836134</v>
      </c>
      <c r="BG1222" t="n">
        <v>2.255084802547092</v>
      </c>
      <c r="BH1222" t="n">
        <v>1641.61259167534</v>
      </c>
      <c r="BI1222" t="n">
        <v>124.3166224804101</v>
      </c>
      <c r="BJ1222" t="n">
        <v>71533.67606595239</v>
      </c>
      <c r="BK1222" t="n">
        <v>9012.308300873574</v>
      </c>
      <c r="BL1222" t="n">
        <v>44133.61088525396</v>
      </c>
      <c r="BM1222" t="n">
        <v>2498.514886377529</v>
      </c>
      <c r="BN1222" t="n">
        <v>62711.08690014137</v>
      </c>
      <c r="BO1222" t="n">
        <v>3229.177724383454</v>
      </c>
      <c r="BP1222" t="n">
        <v>0.5734016543819285</v>
      </c>
      <c r="BQ1222" t="n">
        <v>3.4511478141383</v>
      </c>
      <c r="BR1222" t="n">
        <v>486.1639536220386</v>
      </c>
      <c r="BS1222" t="n">
        <v>12800.65194987568</v>
      </c>
      <c r="BT1222" t="n">
        <v>5256.516828317169</v>
      </c>
      <c r="BU1222" t="n">
        <v>18870.48344951983</v>
      </c>
      <c r="BV1222" t="n">
        <v>22706.99999999</v>
      </c>
      <c r="BW1222" t="n">
        <v>1593.755</v>
      </c>
      <c r="BX1222" t="n">
        <v>39.32729503</v>
      </c>
      <c r="BY1222" t="inlineStr">
        <is>
          <t>2022-07-27 20:19:00</t>
        </is>
      </c>
      <c r="BZ1222" t="inlineStr">
        <is>
          <t>2022-07-27 20:19:00</t>
        </is>
      </c>
      <c r="CA1222" t="inlineStr">
        <is>
          <t>2022-07-27 20:19:00</t>
        </is>
      </c>
    </row>
    <row r="1223">
      <c r="A1223" t="n">
        <v>1220</v>
      </c>
      <c r="B1223" t="n">
        <v>212</v>
      </c>
      <c r="C1223" t="n">
        <v>84</v>
      </c>
      <c r="D1223" t="n">
        <v>854.4624296515099</v>
      </c>
      <c r="E1223" t="n">
        <v>10.50020468855135</v>
      </c>
      <c r="F1223" t="n">
        <v>131.7466659393325</v>
      </c>
      <c r="G1223" t="n">
        <v>2529.01925133139</v>
      </c>
      <c r="H1223" t="n">
        <v>127087.4318399097</v>
      </c>
      <c r="I1223" t="n">
        <v>167504.0274111049</v>
      </c>
      <c r="J1223" t="n">
        <v>6053.125785946587</v>
      </c>
      <c r="K1223" t="n">
        <v>1837.488578173801</v>
      </c>
      <c r="L1223" t="n">
        <v>-802.8478258320753</v>
      </c>
      <c r="M1223" t="n">
        <v>3.281400603211926</v>
      </c>
      <c r="N1223" t="n">
        <v>30.41317035836134</v>
      </c>
      <c r="O1223" t="n">
        <v>1528.418914773885</v>
      </c>
      <c r="P1223" t="n">
        <v>0.4208910678881241</v>
      </c>
      <c r="Q1223" t="n">
        <v>2.255084802547092</v>
      </c>
      <c r="R1223" t="n">
        <v>124.3166224804101</v>
      </c>
      <c r="S1223" t="n">
        <v>182.8545795912329</v>
      </c>
      <c r="T1223" t="n">
        <v>2208.574357665431</v>
      </c>
      <c r="U1223" t="n">
        <v>59517.68531354895</v>
      </c>
      <c r="V1223" t="n">
        <v>557.6666666666666</v>
      </c>
      <c r="W1223" t="n">
        <v>689</v>
      </c>
      <c r="X1223" t="n">
        <v>485</v>
      </c>
      <c r="Y1223" t="n">
        <v>0</v>
      </c>
      <c r="Z1223" t="n">
        <v>1.035822264097137</v>
      </c>
      <c r="AA1223" t="n">
        <v>11.27518455145984</v>
      </c>
      <c r="AB1223" t="n">
        <v>357.7178537386797</v>
      </c>
      <c r="AC1223" t="n">
        <v>121.0555333849378</v>
      </c>
      <c r="AD1223" t="n">
        <v>4932.426541198472</v>
      </c>
      <c r="AE1223" t="n">
        <v>1.483531156460793</v>
      </c>
      <c r="AF1223" t="n">
        <v>22.06213131032145</v>
      </c>
      <c r="AG1223" t="n">
        <v>315.3508255208043</v>
      </c>
      <c r="AH1223" t="n">
        <v>27803.89273772669</v>
      </c>
      <c r="AI1223" t="n">
        <v>21486.85394595905</v>
      </c>
      <c r="AJ1223" t="n">
        <v>176.2281737911235</v>
      </c>
      <c r="AK1223" t="n">
        <v>-215.6024253765986</v>
      </c>
      <c r="AL1223" t="n">
        <v>274.4686266356298</v>
      </c>
      <c r="AM1223" t="n">
        <v>2.8605095353238</v>
      </c>
      <c r="AN1223" t="n">
        <v>28.15808555581425</v>
      </c>
      <c r="AO1223" t="n">
        <v>1404.102292293476</v>
      </c>
      <c r="AP1223" t="n">
        <v>842490.9137744791</v>
      </c>
      <c r="AQ1223" t="n">
        <v>0.2830038211268517</v>
      </c>
      <c r="AR1223" t="n">
        <v>0.2492274744522385</v>
      </c>
      <c r="AS1223" t="n">
        <v>0.118051699652991</v>
      </c>
      <c r="AT1223" t="n">
        <v>0.1508472432901856</v>
      </c>
      <c r="AU1223" t="n">
        <v>0.1988697614777332</v>
      </c>
      <c r="AV1223" t="n">
        <v>8.313344952786579</v>
      </c>
      <c r="AW1223" t="n">
        <v>124.3922360987589</v>
      </c>
      <c r="AX1223" t="n">
        <v>4211.749323229966</v>
      </c>
      <c r="AY1223" t="n">
        <v>536.188793216279</v>
      </c>
      <c r="AZ1223" t="n">
        <v>190649.4905438642</v>
      </c>
      <c r="BA1223" t="n">
        <v>2887.267388349728</v>
      </c>
      <c r="BB1223" t="n">
        <v>15181.03484581279</v>
      </c>
      <c r="BC1223" t="n">
        <v>18068.30223416251</v>
      </c>
      <c r="BD1223" t="n">
        <v>3.281400603211926</v>
      </c>
      <c r="BE1223" t="n">
        <v>0.4208910678881241</v>
      </c>
      <c r="BF1223" t="n">
        <v>30.41317035836134</v>
      </c>
      <c r="BG1223" t="n">
        <v>2.255084802547092</v>
      </c>
      <c r="BH1223" t="n">
        <v>1528.418914773885</v>
      </c>
      <c r="BI1223" t="n">
        <v>124.3166224804101</v>
      </c>
      <c r="BJ1223" t="n">
        <v>71533.67606595239</v>
      </c>
      <c r="BK1223" t="n">
        <v>9012.308300873574</v>
      </c>
      <c r="BL1223" t="n">
        <v>44133.61088525396</v>
      </c>
      <c r="BM1223" t="n">
        <v>2498.514886377529</v>
      </c>
      <c r="BN1223" t="n">
        <v>58261.14450306127</v>
      </c>
      <c r="BO1223" t="n">
        <v>3229.177724383454</v>
      </c>
      <c r="BP1223" t="n">
        <v>0.5734016543819285</v>
      </c>
      <c r="BQ1223" t="n">
        <v>3.4511478141383</v>
      </c>
      <c r="BR1223" t="n">
        <v>388.6831538795043</v>
      </c>
      <c r="BS1223" t="n">
        <v>12800.65194987568</v>
      </c>
      <c r="BT1223" t="n">
        <v>5256.516828317169</v>
      </c>
      <c r="BU1223" t="n">
        <v>15038.255753151</v>
      </c>
      <c r="BV1223" t="n">
        <v>22692.49999999</v>
      </c>
      <c r="BW1223" t="n">
        <v>1593.59800761</v>
      </c>
      <c r="BX1223" t="n">
        <v>39.31264112</v>
      </c>
      <c r="BY1223" t="inlineStr">
        <is>
          <t>2022-07-27 20:20:00</t>
        </is>
      </c>
      <c r="BZ1223" t="inlineStr">
        <is>
          <t>2022-07-27 20:20:00</t>
        </is>
      </c>
      <c r="CA1223" t="inlineStr">
        <is>
          <t>2022-07-27 20:20:00</t>
        </is>
      </c>
    </row>
    <row r="1224">
      <c r="A1224" t="n">
        <v>1221</v>
      </c>
      <c r="B1224" t="n">
        <v>212</v>
      </c>
      <c r="C1224" t="n">
        <v>84</v>
      </c>
      <c r="D1224" t="n">
        <v>854.4624296515099</v>
      </c>
      <c r="E1224" t="n">
        <v>10.50020468855135</v>
      </c>
      <c r="F1224" t="n">
        <v>131.7466659393325</v>
      </c>
      <c r="G1224" t="n">
        <v>2529.044703379122</v>
      </c>
      <c r="H1224" t="n">
        <v>127087.4318399097</v>
      </c>
      <c r="I1224" t="n">
        <v>167504.0274111049</v>
      </c>
      <c r="J1224" t="n">
        <v>6045.917675989961</v>
      </c>
      <c r="K1224" t="n">
        <v>1837.488578173801</v>
      </c>
      <c r="L1224" t="n">
        <v>-802.8478258320753</v>
      </c>
      <c r="M1224" t="n">
        <v>3.281400603211926</v>
      </c>
      <c r="N1224" t="n">
        <v>30.41317035836134</v>
      </c>
      <c r="O1224" t="n">
        <v>1471.822076323159</v>
      </c>
      <c r="P1224" t="n">
        <v>0.4208910678881241</v>
      </c>
      <c r="Q1224" t="n">
        <v>2.255084802547092</v>
      </c>
      <c r="R1224" t="n">
        <v>124.3166224804101</v>
      </c>
      <c r="S1224" t="n">
        <v>182.8545795912329</v>
      </c>
      <c r="T1224" t="n">
        <v>2208.574357665431</v>
      </c>
      <c r="U1224" t="n">
        <v>59574.28215199967</v>
      </c>
      <c r="V1224" t="n">
        <v>558</v>
      </c>
      <c r="W1224" t="n">
        <v>689</v>
      </c>
      <c r="X1224" t="n">
        <v>485</v>
      </c>
      <c r="Y1224" t="n">
        <v>0</v>
      </c>
      <c r="Z1224" t="n">
        <v>1.035822264097137</v>
      </c>
      <c r="AA1224" t="n">
        <v>11.27518455145984</v>
      </c>
      <c r="AB1224" t="n">
        <v>358.3029566719051</v>
      </c>
      <c r="AC1224" t="n">
        <v>121.0555333849378</v>
      </c>
      <c r="AD1224" t="n">
        <v>4932.426541198472</v>
      </c>
      <c r="AE1224" t="n">
        <v>1.483531156460793</v>
      </c>
      <c r="AF1224" t="n">
        <v>22.06213131032145</v>
      </c>
      <c r="AG1224" t="n">
        <v>315.5742897023479</v>
      </c>
      <c r="AH1224" t="n">
        <v>27803.89273772669</v>
      </c>
      <c r="AI1224" t="n">
        <v>21486.85394595905</v>
      </c>
      <c r="AJ1224" t="n">
        <v>191.7785443792788</v>
      </c>
      <c r="AK1224" t="n">
        <v>-211.377467861986</v>
      </c>
      <c r="AL1224" t="n">
        <v>285.3076370841114</v>
      </c>
      <c r="AM1224" t="n">
        <v>2.8605095353238</v>
      </c>
      <c r="AN1224" t="n">
        <v>28.15808555581425</v>
      </c>
      <c r="AO1224" t="n">
        <v>1347.505453842749</v>
      </c>
      <c r="AP1224" t="n">
        <v>842283.8813032745</v>
      </c>
      <c r="AQ1224" t="n">
        <v>0.282892621103184</v>
      </c>
      <c r="AR1224" t="n">
        <v>0.249264207722129</v>
      </c>
      <c r="AS1224" t="n">
        <v>0.1180402819136719</v>
      </c>
      <c r="AT1224" t="n">
        <v>0.1508843213801812</v>
      </c>
      <c r="AU1224" t="n">
        <v>0.1989185678808339</v>
      </c>
      <c r="AV1224" t="n">
        <v>8.313823656590872</v>
      </c>
      <c r="AW1224" t="n">
        <v>124.393762171098</v>
      </c>
      <c r="AX1224" t="n">
        <v>4211.926647479072</v>
      </c>
      <c r="AY1224" t="n">
        <v>536.2152291041093</v>
      </c>
      <c r="AZ1224" t="n">
        <v>190648.2361681146</v>
      </c>
      <c r="BA1224" t="n">
        <v>2887.267388349728</v>
      </c>
      <c r="BB1224" t="n">
        <v>15181.03484581279</v>
      </c>
      <c r="BC1224" t="n">
        <v>18068.30223416251</v>
      </c>
      <c r="BD1224" t="n">
        <v>3.281400603211926</v>
      </c>
      <c r="BE1224" t="n">
        <v>0.4208910678881241</v>
      </c>
      <c r="BF1224" t="n">
        <v>30.41317035836134</v>
      </c>
      <c r="BG1224" t="n">
        <v>2.255084802547092</v>
      </c>
      <c r="BH1224" t="n">
        <v>1471.822076323159</v>
      </c>
      <c r="BI1224" t="n">
        <v>124.3166224804101</v>
      </c>
      <c r="BJ1224" t="n">
        <v>71533.67606595239</v>
      </c>
      <c r="BK1224" t="n">
        <v>9012.308300873574</v>
      </c>
      <c r="BL1224" t="n">
        <v>44133.61088525396</v>
      </c>
      <c r="BM1224" t="n">
        <v>2498.514886377529</v>
      </c>
      <c r="BN1224" t="n">
        <v>56036.17330452122</v>
      </c>
      <c r="BO1224" t="n">
        <v>3229.177724383454</v>
      </c>
      <c r="BP1224" t="n">
        <v>0.5734016543819285</v>
      </c>
      <c r="BQ1224" t="n">
        <v>3.4511478141383</v>
      </c>
      <c r="BR1224" t="n">
        <v>339.9427540082373</v>
      </c>
      <c r="BS1224" t="n">
        <v>12800.65194987568</v>
      </c>
      <c r="BT1224" t="n">
        <v>5256.516828317169</v>
      </c>
      <c r="BU1224" t="n">
        <v>13122.14190496658</v>
      </c>
      <c r="BV1224" t="n">
        <v>22691.59566399</v>
      </c>
      <c r="BW1224" t="n">
        <v>1593.4514375</v>
      </c>
      <c r="BX1224" t="n">
        <v>39.30080182</v>
      </c>
      <c r="BY1224" t="inlineStr">
        <is>
          <t>2022-07-27 20:21:00</t>
        </is>
      </c>
      <c r="BZ1224" t="inlineStr">
        <is>
          <t>2022-07-27 20:21:00</t>
        </is>
      </c>
      <c r="CA1224" t="inlineStr">
        <is>
          <t>2022-07-27 20:21:00</t>
        </is>
      </c>
    </row>
    <row r="1225">
      <c r="A1225" t="n">
        <v>1222</v>
      </c>
      <c r="B1225" t="n">
        <v>212</v>
      </c>
      <c r="C1225" t="n">
        <v>84.33333333333333</v>
      </c>
      <c r="D1225" t="n">
        <v>854.4624296515099</v>
      </c>
      <c r="E1225" t="n">
        <v>10.51479130467802</v>
      </c>
      <c r="F1225" t="n">
        <v>131.7466659393325</v>
      </c>
      <c r="G1225" t="n">
        <v>2521.278849136066</v>
      </c>
      <c r="H1225" t="n">
        <v>127087.4318399097</v>
      </c>
      <c r="I1225" t="n">
        <v>167504.0274111049</v>
      </c>
      <c r="J1225" t="n">
        <v>6045.917675989961</v>
      </c>
      <c r="K1225" t="n">
        <v>1837.488578173801</v>
      </c>
      <c r="L1225" t="n">
        <v>-802.8478258320753</v>
      </c>
      <c r="M1225" t="n">
        <v>3.281400603211926</v>
      </c>
      <c r="N1225" t="n">
        <v>37.50070354508676</v>
      </c>
      <c r="O1225" t="n">
        <v>1471.822076323159</v>
      </c>
      <c r="P1225" t="n">
        <v>0.4208910678881241</v>
      </c>
      <c r="Q1225" t="n">
        <v>2.255084802547092</v>
      </c>
      <c r="R1225" t="n">
        <v>124.3166224804101</v>
      </c>
      <c r="S1225" t="n">
        <v>182.8680425538887</v>
      </c>
      <c r="T1225" t="n">
        <v>2215.661890852156</v>
      </c>
      <c r="U1225" t="n">
        <v>59582.04887743459</v>
      </c>
      <c r="V1225" t="n">
        <v>558.6666666666666</v>
      </c>
      <c r="W1225" t="n">
        <v>689</v>
      </c>
      <c r="X1225" t="n">
        <v>485.6666666666667</v>
      </c>
      <c r="Y1225" t="n">
        <v>0</v>
      </c>
      <c r="Z1225" t="n">
        <v>1.03694591756805</v>
      </c>
      <c r="AA1225" t="n">
        <v>11.27769622331701</v>
      </c>
      <c r="AB1225" t="n">
        <v>358.3038278637693</v>
      </c>
      <c r="AC1225" t="n">
        <v>121.0555333849378</v>
      </c>
      <c r="AD1225" t="n">
        <v>4932.426541198472</v>
      </c>
      <c r="AE1225" t="n">
        <v>1.483960305400164</v>
      </c>
      <c r="AF1225" t="n">
        <v>22.06309057520288</v>
      </c>
      <c r="AG1225" t="n">
        <v>315.5746224304301</v>
      </c>
      <c r="AH1225" t="n">
        <v>27803.89273772669</v>
      </c>
      <c r="AI1225" t="n">
        <v>21486.85394595905</v>
      </c>
      <c r="AJ1225" t="n">
        <v>192.6408316296573</v>
      </c>
      <c r="AK1225" t="n">
        <v>-210.0017566295523</v>
      </c>
      <c r="AL1225" t="n">
        <v>260.833928613481</v>
      </c>
      <c r="AM1225" t="n">
        <v>2.8605095353238</v>
      </c>
      <c r="AN1225" t="n">
        <v>35.24561874253968</v>
      </c>
      <c r="AO1225" t="n">
        <v>1347.505453842749</v>
      </c>
      <c r="AP1225" t="n">
        <v>842225.1333478917</v>
      </c>
      <c r="AQ1225" t="n">
        <v>0.2829010792335501</v>
      </c>
      <c r="AR1225" t="n">
        <v>0.2492586672073898</v>
      </c>
      <c r="AS1225" t="n">
        <v>0.1180129644033881</v>
      </c>
      <c r="AT1225" t="n">
        <v>0.1508948460546767</v>
      </c>
      <c r="AU1225" t="n">
        <v>0.1989324431009953</v>
      </c>
      <c r="AV1225" t="n">
        <v>8.314044116297772</v>
      </c>
      <c r="AW1225" t="n">
        <v>124.3975823748575</v>
      </c>
      <c r="AX1225" t="n">
        <v>4212.163383211799</v>
      </c>
      <c r="AY1225" t="n">
        <v>536.2361540248676</v>
      </c>
      <c r="AZ1225" t="n">
        <v>190651.565249047</v>
      </c>
      <c r="BA1225" t="n">
        <v>2887.267388349728</v>
      </c>
      <c r="BB1225" t="n">
        <v>15181.03484581279</v>
      </c>
      <c r="BC1225" t="n">
        <v>18068.30223416251</v>
      </c>
      <c r="BD1225" t="n">
        <v>3.281400603211926</v>
      </c>
      <c r="BE1225" t="n">
        <v>0.4208910678881241</v>
      </c>
      <c r="BF1225" t="n">
        <v>37.50070354508676</v>
      </c>
      <c r="BG1225" t="n">
        <v>2.255084802547092</v>
      </c>
      <c r="BH1225" t="n">
        <v>1471.822076323159</v>
      </c>
      <c r="BI1225" t="n">
        <v>124.3166224804101</v>
      </c>
      <c r="BJ1225" t="n">
        <v>71533.67606595239</v>
      </c>
      <c r="BK1225" t="n">
        <v>9012.308300873574</v>
      </c>
      <c r="BL1225" t="n">
        <v>55427.25082997054</v>
      </c>
      <c r="BM1225" t="n">
        <v>2498.514886377529</v>
      </c>
      <c r="BN1225" t="n">
        <v>56036.17330452122</v>
      </c>
      <c r="BO1225" t="n">
        <v>3229.177724383454</v>
      </c>
      <c r="BP1225" t="n">
        <v>0.5734016543819285</v>
      </c>
      <c r="BQ1225" t="n">
        <v>4.045855832786774</v>
      </c>
      <c r="BR1225" t="n">
        <v>339.9427540082373</v>
      </c>
      <c r="BS1225" t="n">
        <v>12800.65194987568</v>
      </c>
      <c r="BT1225" t="n">
        <v>6204.155175525358</v>
      </c>
      <c r="BU1225" t="n">
        <v>13122.14190496658</v>
      </c>
      <c r="BV1225" t="n">
        <v>22691.59566399</v>
      </c>
      <c r="BW1225" t="n">
        <v>1593.4514375</v>
      </c>
      <c r="BX1225" t="n">
        <v>39.33396482</v>
      </c>
      <c r="BY1225" t="inlineStr">
        <is>
          <t>2022-07-27 20:21:00</t>
        </is>
      </c>
      <c r="BZ1225" t="inlineStr">
        <is>
          <t>2022-07-27 20:21:00</t>
        </is>
      </c>
      <c r="CA1225" t="inlineStr">
        <is>
          <t>2022-07-27 20:23:00</t>
        </is>
      </c>
    </row>
    <row r="1226">
      <c r="A1226" t="n">
        <v>1223</v>
      </c>
      <c r="B1226" t="n">
        <v>212</v>
      </c>
      <c r="C1226" t="n">
        <v>85</v>
      </c>
      <c r="D1226" t="n">
        <v>854.4624296515099</v>
      </c>
      <c r="E1226" t="n">
        <v>10.52208461274135</v>
      </c>
      <c r="F1226" t="n">
        <v>131.7466659393325</v>
      </c>
      <c r="G1226" t="n">
        <v>2517.395922014538</v>
      </c>
      <c r="H1226" t="n">
        <v>127087.4318399097</v>
      </c>
      <c r="I1226" t="n">
        <v>167504.0274111049</v>
      </c>
      <c r="J1226" t="n">
        <v>6045.917675989961</v>
      </c>
      <c r="K1226" t="n">
        <v>1837.488578173801</v>
      </c>
      <c r="L1226" t="n">
        <v>-802.8478258320753</v>
      </c>
      <c r="M1226" t="n">
        <v>3.281400603211926</v>
      </c>
      <c r="N1226" t="n">
        <v>44.13172304862758</v>
      </c>
      <c r="O1226" t="n">
        <v>1471.822076323159</v>
      </c>
      <c r="P1226" t="n">
        <v>0.4208910678881241</v>
      </c>
      <c r="Q1226" t="n">
        <v>2.255084802547092</v>
      </c>
      <c r="R1226" t="n">
        <v>124.3166224804101</v>
      </c>
      <c r="S1226" t="n">
        <v>182.8747740352165</v>
      </c>
      <c r="T1226" t="n">
        <v>2222.292910355697</v>
      </c>
      <c r="U1226" t="n">
        <v>59585.93224015205</v>
      </c>
      <c r="V1226" t="n">
        <v>559.6666666666666</v>
      </c>
      <c r="W1226" t="n">
        <v>689</v>
      </c>
      <c r="X1226" t="n">
        <v>486</v>
      </c>
      <c r="Y1226" t="n">
        <v>0</v>
      </c>
      <c r="Z1226" t="n">
        <v>1.037507744303507</v>
      </c>
      <c r="AA1226" t="n">
        <v>11.28002497578234</v>
      </c>
      <c r="AB1226" t="n">
        <v>358.3042634597014</v>
      </c>
      <c r="AC1226" t="n">
        <v>121.0555333849378</v>
      </c>
      <c r="AD1226" t="n">
        <v>4932.426541198472</v>
      </c>
      <c r="AE1226" t="n">
        <v>1.484174879869849</v>
      </c>
      <c r="AF1226" t="n">
        <v>22.06397997898833</v>
      </c>
      <c r="AG1226" t="n">
        <v>315.5747887944713</v>
      </c>
      <c r="AH1226" t="n">
        <v>27803.89273772669</v>
      </c>
      <c r="AI1226" t="n">
        <v>21486.85394595905</v>
      </c>
      <c r="AJ1226" t="n">
        <v>139.9229071267867</v>
      </c>
      <c r="AK1226" t="n">
        <v>-330.5995718632592</v>
      </c>
      <c r="AL1226" t="n">
        <v>245.9381541582178</v>
      </c>
      <c r="AM1226" t="n">
        <v>2.8605095353238</v>
      </c>
      <c r="AN1226" t="n">
        <v>41.87663824608049</v>
      </c>
      <c r="AO1226" t="n">
        <v>1347.505453842749</v>
      </c>
      <c r="AP1226" t="n">
        <v>842347.3016938778</v>
      </c>
      <c r="AQ1226" t="n">
        <v>0.2834494621096177</v>
      </c>
      <c r="AR1226" t="n">
        <v>0.2492225164189511</v>
      </c>
      <c r="AS1226" t="n">
        <v>0.1175514688958028</v>
      </c>
      <c r="AT1226" t="n">
        <v>0.1508729612884725</v>
      </c>
      <c r="AU1226" t="n">
        <v>0.1989035912871559</v>
      </c>
      <c r="AV1226" t="n">
        <v>8.313834322377964</v>
      </c>
      <c r="AW1226" t="n">
        <v>124.3947933623258</v>
      </c>
      <c r="AX1226" t="n">
        <v>4211.654446602166</v>
      </c>
      <c r="AY1226" t="n">
        <v>536.2119817347593</v>
      </c>
      <c r="AZ1226" t="n">
        <v>190648.995959972</v>
      </c>
      <c r="BA1226" t="n">
        <v>2887.267388349728</v>
      </c>
      <c r="BB1226" t="n">
        <v>15181.03484581279</v>
      </c>
      <c r="BC1226" t="n">
        <v>18068.30223416251</v>
      </c>
      <c r="BD1226" t="n">
        <v>3.281400603211926</v>
      </c>
      <c r="BE1226" t="n">
        <v>0.4208910678881241</v>
      </c>
      <c r="BF1226" t="n">
        <v>44.13172304862758</v>
      </c>
      <c r="BG1226" t="n">
        <v>2.255084802547092</v>
      </c>
      <c r="BH1226" t="n">
        <v>1471.822076323159</v>
      </c>
      <c r="BI1226" t="n">
        <v>124.3166224804101</v>
      </c>
      <c r="BJ1226" t="n">
        <v>71533.67606595239</v>
      </c>
      <c r="BK1226" t="n">
        <v>9012.308300873574</v>
      </c>
      <c r="BL1226" t="n">
        <v>66007.85598687812</v>
      </c>
      <c r="BM1226" t="n">
        <v>2498.514886377529</v>
      </c>
      <c r="BN1226" t="n">
        <v>56036.17330452122</v>
      </c>
      <c r="BO1226" t="n">
        <v>3229.177724383454</v>
      </c>
      <c r="BP1226" t="n">
        <v>0.5734016543819285</v>
      </c>
      <c r="BQ1226" t="n">
        <v>5.279716830538548</v>
      </c>
      <c r="BR1226" t="n">
        <v>339.9427540082373</v>
      </c>
      <c r="BS1226" t="n">
        <v>12800.65194987568</v>
      </c>
      <c r="BT1226" t="n">
        <v>8174.620214940325</v>
      </c>
      <c r="BU1226" t="n">
        <v>13122.14190496658</v>
      </c>
      <c r="BV1226" t="n">
        <v>22719.24</v>
      </c>
      <c r="BW1226" t="n">
        <v>1598.115</v>
      </c>
      <c r="BX1226" t="n">
        <v>39.33396482</v>
      </c>
      <c r="BY1226" t="inlineStr">
        <is>
          <t>2022-07-27 20:23:00</t>
        </is>
      </c>
      <c r="BZ1226" t="inlineStr">
        <is>
          <t>2022-07-27 20:23:00</t>
        </is>
      </c>
      <c r="CA1226" t="inlineStr">
        <is>
          <t>2022-07-27 20:23:00</t>
        </is>
      </c>
    </row>
    <row r="1227">
      <c r="A1227" t="n">
        <v>1224</v>
      </c>
      <c r="B1227" t="n">
        <v>212</v>
      </c>
      <c r="C1227" t="n">
        <v>85</v>
      </c>
      <c r="D1227" t="n">
        <v>854.4624296515099</v>
      </c>
      <c r="E1227" t="n">
        <v>10.52208461274135</v>
      </c>
      <c r="F1227" t="n">
        <v>131.7466659393325</v>
      </c>
      <c r="G1227" t="n">
        <v>2517.395922014538</v>
      </c>
      <c r="H1227" t="n">
        <v>127087.4318399097</v>
      </c>
      <c r="I1227" t="n">
        <v>167504.0274111049</v>
      </c>
      <c r="J1227" t="n">
        <v>6045.917675989961</v>
      </c>
      <c r="K1227" t="n">
        <v>1837.488578173801</v>
      </c>
      <c r="L1227" t="n">
        <v>-802.8478258320753</v>
      </c>
      <c r="M1227" t="n">
        <v>3.281400603211926</v>
      </c>
      <c r="N1227" t="n">
        <v>45.67534950371663</v>
      </c>
      <c r="O1227" t="n">
        <v>1471.822076323159</v>
      </c>
      <c r="P1227" t="n">
        <v>0.4208910678881241</v>
      </c>
      <c r="Q1227" t="n">
        <v>2.255084802547092</v>
      </c>
      <c r="R1227" t="n">
        <v>124.3166224804101</v>
      </c>
      <c r="S1227" t="n">
        <v>182.8747740352165</v>
      </c>
      <c r="T1227" t="n">
        <v>2223.836536810786</v>
      </c>
      <c r="U1227" t="n">
        <v>59585.93224015205</v>
      </c>
      <c r="V1227" t="n">
        <v>560</v>
      </c>
      <c r="W1227" t="n">
        <v>689</v>
      </c>
      <c r="X1227" t="n">
        <v>486</v>
      </c>
      <c r="Y1227" t="n">
        <v>0</v>
      </c>
      <c r="Z1227" t="n">
        <v>1.037507744303507</v>
      </c>
      <c r="AA1227" t="n">
        <v>11.28056143405072</v>
      </c>
      <c r="AB1227" t="n">
        <v>358.3042634597014</v>
      </c>
      <c r="AC1227" t="n">
        <v>121.0555333849378</v>
      </c>
      <c r="AD1227" t="n">
        <v>4932.426541198472</v>
      </c>
      <c r="AE1227" t="n">
        <v>1.484174879869849</v>
      </c>
      <c r="AF1227" t="n">
        <v>22.06418486466069</v>
      </c>
      <c r="AG1227" t="n">
        <v>315.5747887944713</v>
      </c>
      <c r="AH1227" t="n">
        <v>27803.89273772669</v>
      </c>
      <c r="AI1227" t="n">
        <v>21486.85394595905</v>
      </c>
      <c r="AJ1227" t="n">
        <v>96.91567910937592</v>
      </c>
      <c r="AK1227" t="n">
        <v>-421.3165224695728</v>
      </c>
      <c r="AL1227" t="n">
        <v>169.715753558548</v>
      </c>
      <c r="AM1227" t="n">
        <v>2.8605095353238</v>
      </c>
      <c r="AN1227" t="n">
        <v>43.42026470116954</v>
      </c>
      <c r="AO1227" t="n">
        <v>1347.505453842749</v>
      </c>
      <c r="AP1227" t="n">
        <v>843252.5865472127</v>
      </c>
      <c r="AQ1227" t="n">
        <v>0.2834901065598966</v>
      </c>
      <c r="AR1227" t="n">
        <v>0.2496835780839293</v>
      </c>
      <c r="AS1227" t="n">
        <v>0.1174252699774996</v>
      </c>
      <c r="AT1227" t="n">
        <v>0.1507109896457984</v>
      </c>
      <c r="AU1227" t="n">
        <v>0.1986900557328762</v>
      </c>
      <c r="AV1227" t="n">
        <v>8.313520076646027</v>
      </c>
      <c r="AW1227" t="n">
        <v>124.3690361904283</v>
      </c>
      <c r="AX1227" t="n">
        <v>4212.07201320164</v>
      </c>
      <c r="AY1227" t="n">
        <v>536.0983485957731</v>
      </c>
      <c r="AZ1227" t="n">
        <v>190670.3656952128</v>
      </c>
      <c r="BA1227" t="n">
        <v>2887.267388349728</v>
      </c>
      <c r="BB1227" t="n">
        <v>15181.03484581279</v>
      </c>
      <c r="BC1227" t="n">
        <v>18068.30223416251</v>
      </c>
      <c r="BD1227" t="n">
        <v>3.281400603211926</v>
      </c>
      <c r="BE1227" t="n">
        <v>0.4208910678881241</v>
      </c>
      <c r="BF1227" t="n">
        <v>45.67534950371663</v>
      </c>
      <c r="BG1227" t="n">
        <v>2.255084802547092</v>
      </c>
      <c r="BH1227" t="n">
        <v>1471.822076323159</v>
      </c>
      <c r="BI1227" t="n">
        <v>124.3166224804101</v>
      </c>
      <c r="BJ1227" t="n">
        <v>71533.67606595239</v>
      </c>
      <c r="BK1227" t="n">
        <v>9012.308300873574</v>
      </c>
      <c r="BL1227" t="n">
        <v>68474.74857915276</v>
      </c>
      <c r="BM1227" t="n">
        <v>2498.514886377529</v>
      </c>
      <c r="BN1227" t="n">
        <v>56036.17330452122</v>
      </c>
      <c r="BO1227" t="n">
        <v>3229.177724383454</v>
      </c>
      <c r="BP1227" t="n">
        <v>0.5734016543819285</v>
      </c>
      <c r="BQ1227" t="n">
        <v>5.747970324752316</v>
      </c>
      <c r="BR1227" t="n">
        <v>339.9427540082373</v>
      </c>
      <c r="BS1227" t="n">
        <v>12800.65194987568</v>
      </c>
      <c r="BT1227" t="n">
        <v>8922.943147845761</v>
      </c>
      <c r="BU1227" t="n">
        <v>13122.14190496658</v>
      </c>
      <c r="BV1227" t="n">
        <v>22727.97005258</v>
      </c>
      <c r="BW1227" t="n">
        <v>1599.16582419</v>
      </c>
      <c r="BX1227" t="n">
        <v>39.41881316</v>
      </c>
      <c r="BY1227" t="inlineStr">
        <is>
          <t>2022-07-27 20:24:00</t>
        </is>
      </c>
      <c r="BZ1227" t="inlineStr">
        <is>
          <t>2022-07-27 20:24:00</t>
        </is>
      </c>
      <c r="CA1227" t="inlineStr">
        <is>
          <t>2022-07-27 20:24:00</t>
        </is>
      </c>
    </row>
    <row r="1228">
      <c r="A1228" t="n">
        <v>1225</v>
      </c>
      <c r="B1228" t="n">
        <v>212</v>
      </c>
      <c r="C1228" t="n">
        <v>85</v>
      </c>
      <c r="D1228" t="n">
        <v>854.4625228770454</v>
      </c>
      <c r="E1228" t="n">
        <v>10.52242156997758</v>
      </c>
      <c r="F1228" t="n">
        <v>131.7467118377039</v>
      </c>
      <c r="G1228" t="n">
        <v>2517.395922014538</v>
      </c>
      <c r="H1228" t="n">
        <v>127087.4318399097</v>
      </c>
      <c r="I1228" t="n">
        <v>167504.0274111049</v>
      </c>
      <c r="J1228" t="n">
        <v>6037.868247907437</v>
      </c>
      <c r="K1228" t="n">
        <v>1837.488578173801</v>
      </c>
      <c r="L1228" t="n">
        <v>-802.8478258320753</v>
      </c>
      <c r="M1228" t="n">
        <v>1.75399489495288</v>
      </c>
      <c r="N1228" t="n">
        <v>45.67534950371663</v>
      </c>
      <c r="O1228" t="n">
        <v>1471.822076323159</v>
      </c>
      <c r="P1228" t="n">
        <v>0.4208910678881241</v>
      </c>
      <c r="Q1228" t="n">
        <v>2.255084802547092</v>
      </c>
      <c r="R1228" t="n">
        <v>124.3166224804101</v>
      </c>
      <c r="S1228" t="n">
        <v>184.4021797434756</v>
      </c>
      <c r="T1228" t="n">
        <v>2223.836536810786</v>
      </c>
      <c r="U1228" t="n">
        <v>59585.93224015205</v>
      </c>
      <c r="V1228" t="n">
        <v>560.6666666666666</v>
      </c>
      <c r="W1228" t="n">
        <v>689</v>
      </c>
      <c r="X1228" t="n">
        <v>486</v>
      </c>
      <c r="Y1228" t="n">
        <v>0</v>
      </c>
      <c r="Z1228" t="n">
        <v>1.055924293320941</v>
      </c>
      <c r="AA1228" t="n">
        <v>11.280561750607</v>
      </c>
      <c r="AB1228" t="n">
        <v>358.3042634597014</v>
      </c>
      <c r="AC1228" t="n">
        <v>121.0555333849378</v>
      </c>
      <c r="AD1228" t="n">
        <v>4932.426541198472</v>
      </c>
      <c r="AE1228" t="n">
        <v>1.491208586101253</v>
      </c>
      <c r="AF1228" t="n">
        <v>22.06418518121697</v>
      </c>
      <c r="AG1228" t="n">
        <v>315.5747887944713</v>
      </c>
      <c r="AH1228" t="n">
        <v>27803.89273772669</v>
      </c>
      <c r="AI1228" t="n">
        <v>21486.85394595905</v>
      </c>
      <c r="AJ1228" t="n">
        <v>48.53311671398111</v>
      </c>
      <c r="AK1228" t="n">
        <v>-460.5413262383272</v>
      </c>
      <c r="AL1228" t="n">
        <v>127.1696073755478</v>
      </c>
      <c r="AM1228" t="n">
        <v>1.333103827064754</v>
      </c>
      <c r="AN1228" t="n">
        <v>43.42026470116954</v>
      </c>
      <c r="AO1228" t="n">
        <v>1347.505453842749</v>
      </c>
      <c r="AP1228" t="n">
        <v>843696.5478914758</v>
      </c>
      <c r="AQ1228" t="n">
        <v>0.2834498073587701</v>
      </c>
      <c r="AR1228" t="n">
        <v>0.2497162826465155</v>
      </c>
      <c r="AS1228" t="n">
        <v>0.11761664753475</v>
      </c>
      <c r="AT1228" t="n">
        <v>0.1506317593703996</v>
      </c>
      <c r="AU1228" t="n">
        <v>0.1985855030895646</v>
      </c>
      <c r="AV1228" t="n">
        <v>8.31190770838646</v>
      </c>
      <c r="AW1228" t="n">
        <v>124.3422846103291</v>
      </c>
      <c r="AX1228" t="n">
        <v>4210.397262998982</v>
      </c>
      <c r="AY1228" t="n">
        <v>535.9484556396928</v>
      </c>
      <c r="AZ1228" t="n">
        <v>190647.4058112999</v>
      </c>
      <c r="BA1228" t="n">
        <v>2887.267388349728</v>
      </c>
      <c r="BB1228" t="n">
        <v>15181.03484581279</v>
      </c>
      <c r="BC1228" t="n">
        <v>18068.30223416251</v>
      </c>
      <c r="BD1228" t="n">
        <v>1.75399489495288</v>
      </c>
      <c r="BE1228" t="n">
        <v>0.4208910678881241</v>
      </c>
      <c r="BF1228" t="n">
        <v>45.67534950371663</v>
      </c>
      <c r="BG1228" t="n">
        <v>2.255084802547092</v>
      </c>
      <c r="BH1228" t="n">
        <v>1471.822076323159</v>
      </c>
      <c r="BI1228" t="n">
        <v>124.3166224804101</v>
      </c>
      <c r="BJ1228" t="n">
        <v>36793.20744599891</v>
      </c>
      <c r="BK1228" t="n">
        <v>9012.308300873574</v>
      </c>
      <c r="BL1228" t="n">
        <v>68474.74857915276</v>
      </c>
      <c r="BM1228" t="n">
        <v>2498.514886377529</v>
      </c>
      <c r="BN1228" t="n">
        <v>56036.17330452122</v>
      </c>
      <c r="BO1228" t="n">
        <v>3229.177724383454</v>
      </c>
      <c r="BP1228" t="n">
        <v>0.4967253928705946</v>
      </c>
      <c r="BQ1228" t="n">
        <v>5.747970324752316</v>
      </c>
      <c r="BR1228" t="n">
        <v>339.9427540082373</v>
      </c>
      <c r="BS1228" t="n">
        <v>11056.66916748446</v>
      </c>
      <c r="BT1228" t="n">
        <v>8922.943147845761</v>
      </c>
      <c r="BU1228" t="n">
        <v>13122.14190496658</v>
      </c>
      <c r="BV1228" t="n">
        <v>22744.755</v>
      </c>
      <c r="BW1228" t="n">
        <v>1599.99547536</v>
      </c>
      <c r="BX1228" t="n">
        <v>39.42375</v>
      </c>
      <c r="BY1228" t="inlineStr">
        <is>
          <t>2022-07-27 20:25:00</t>
        </is>
      </c>
      <c r="BZ1228" t="inlineStr">
        <is>
          <t>2022-07-27 20:25:00</t>
        </is>
      </c>
      <c r="CA1228" t="inlineStr">
        <is>
          <t>2022-07-27 20:25:00</t>
        </is>
      </c>
    </row>
    <row r="1229">
      <c r="A1229" t="n">
        <v>1226</v>
      </c>
      <c r="B1229" t="n">
        <v>212</v>
      </c>
      <c r="C1229" t="n">
        <v>85</v>
      </c>
      <c r="D1229" t="n">
        <v>854.4732606709726</v>
      </c>
      <c r="E1229" t="n">
        <v>10.52260378071484</v>
      </c>
      <c r="F1229" t="n">
        <v>131.7471018488818</v>
      </c>
      <c r="G1229" t="n">
        <v>2517.412903045</v>
      </c>
      <c r="H1229" t="n">
        <v>127096.4230938727</v>
      </c>
      <c r="I1229" t="n">
        <v>167504.0274111049</v>
      </c>
      <c r="J1229" t="n">
        <v>6033.843533866173</v>
      </c>
      <c r="K1229" t="n">
        <v>1837.488578173801</v>
      </c>
      <c r="L1229" t="n">
        <v>-802.8478258320753</v>
      </c>
      <c r="M1229" t="n">
        <v>0.9902920408233573</v>
      </c>
      <c r="N1229" t="n">
        <v>45.67534950371663</v>
      </c>
      <c r="O1229" t="n">
        <v>1471.822076323159</v>
      </c>
      <c r="P1229" t="n">
        <v>0.4208910678881241</v>
      </c>
      <c r="Q1229" t="n">
        <v>2.255084802547092</v>
      </c>
      <c r="R1229" t="n">
        <v>124.3166224804101</v>
      </c>
      <c r="S1229" t="n">
        <v>185.1658825976051</v>
      </c>
      <c r="T1229" t="n">
        <v>2223.836536810786</v>
      </c>
      <c r="U1229" t="n">
        <v>59585.93224015205</v>
      </c>
      <c r="V1229" t="n">
        <v>561</v>
      </c>
      <c r="W1229" t="n">
        <v>689</v>
      </c>
      <c r="X1229" t="n">
        <v>486</v>
      </c>
      <c r="Y1229" t="n">
        <v>0</v>
      </c>
      <c r="Z1229" t="n">
        <v>1.065132715610371</v>
      </c>
      <c r="AA1229" t="n">
        <v>11.28056444185801</v>
      </c>
      <c r="AB1229" t="n">
        <v>358.3047588514018</v>
      </c>
      <c r="AC1229" t="n">
        <v>121.6464234186796</v>
      </c>
      <c r="AD1229" t="n">
        <v>4932.426541198472</v>
      </c>
      <c r="AE1229" t="n">
        <v>1.49472558699767</v>
      </c>
      <c r="AF1229" t="n">
        <v>22.06418787246797</v>
      </c>
      <c r="AG1229" t="n">
        <v>315.5752841861716</v>
      </c>
      <c r="AH1229" t="n">
        <v>27804.48362776043</v>
      </c>
      <c r="AI1229" t="n">
        <v>21486.85394595905</v>
      </c>
      <c r="AJ1229" t="n">
        <v>8.144094424189957</v>
      </c>
      <c r="AK1229" t="n">
        <v>-650.8480109101226</v>
      </c>
      <c r="AL1229" t="n">
        <v>70.96208258333367</v>
      </c>
      <c r="AM1229" t="n">
        <v>0.569400972935231</v>
      </c>
      <c r="AN1229" t="n">
        <v>43.42026470116954</v>
      </c>
      <c r="AO1229" t="n">
        <v>1347.505453842749</v>
      </c>
      <c r="AP1229" t="n">
        <v>844006.5780319561</v>
      </c>
      <c r="AQ1229" t="n">
        <v>0.2835685520911731</v>
      </c>
      <c r="AR1229" t="n">
        <v>0.2497541468520437</v>
      </c>
      <c r="AS1229" t="n">
        <v>0.1175881682248725</v>
      </c>
      <c r="AT1229" t="n">
        <v>0.1505764275913188</v>
      </c>
      <c r="AU1229" t="n">
        <v>0.1985127052405918</v>
      </c>
      <c r="AV1229" t="n">
        <v>8.311697871042481</v>
      </c>
      <c r="AW1229" t="n">
        <v>124.3413495718992</v>
      </c>
      <c r="AX1229" t="n">
        <v>4210.560781214957</v>
      </c>
      <c r="AY1229" t="n">
        <v>544.9308366699479</v>
      </c>
      <c r="AZ1229" t="n">
        <v>190656.6409783782</v>
      </c>
      <c r="BA1229" t="n">
        <v>2887.267388349728</v>
      </c>
      <c r="BB1229" t="n">
        <v>15181.03484581279</v>
      </c>
      <c r="BC1229" t="n">
        <v>18068.30223416251</v>
      </c>
      <c r="BD1229" t="n">
        <v>0.9902920408233573</v>
      </c>
      <c r="BE1229" t="n">
        <v>0.4208910678881241</v>
      </c>
      <c r="BF1229" t="n">
        <v>45.67534950371663</v>
      </c>
      <c r="BG1229" t="n">
        <v>2.255084802547092</v>
      </c>
      <c r="BH1229" t="n">
        <v>1471.822076323159</v>
      </c>
      <c r="BI1229" t="n">
        <v>124.3166224804101</v>
      </c>
      <c r="BJ1229" t="n">
        <v>19422.97313602217</v>
      </c>
      <c r="BK1229" t="n">
        <v>9012.308300873574</v>
      </c>
      <c r="BL1229" t="n">
        <v>68474.74857915276</v>
      </c>
      <c r="BM1229" t="n">
        <v>2498.514886377529</v>
      </c>
      <c r="BN1229" t="n">
        <v>56036.17330452122</v>
      </c>
      <c r="BO1229" t="n">
        <v>3229.177724383454</v>
      </c>
      <c r="BP1229" t="n">
        <v>0.4583872621149276</v>
      </c>
      <c r="BQ1229" t="n">
        <v>5.747970324752316</v>
      </c>
      <c r="BR1229" t="n">
        <v>339.9427540082373</v>
      </c>
      <c r="BS1229" t="n">
        <v>10184.67777628885</v>
      </c>
      <c r="BT1229" t="n">
        <v>8922.943147845761</v>
      </c>
      <c r="BU1229" t="n">
        <v>13122.14190496658</v>
      </c>
      <c r="BV1229" t="n">
        <v>22798.38980702</v>
      </c>
      <c r="BW1229" t="n">
        <v>1606.155</v>
      </c>
      <c r="BX1229" t="n">
        <v>39.48385</v>
      </c>
      <c r="BY1229" t="inlineStr">
        <is>
          <t>2022-07-27 20:26:00</t>
        </is>
      </c>
      <c r="BZ1229" t="inlineStr">
        <is>
          <t>2022-07-27 20:26:00</t>
        </is>
      </c>
      <c r="CA1229" t="inlineStr">
        <is>
          <t>2022-07-27 20:26:00</t>
        </is>
      </c>
    </row>
    <row r="1230">
      <c r="A1230" t="n">
        <v>1227</v>
      </c>
      <c r="B1230" t="n">
        <v>212</v>
      </c>
      <c r="C1230" t="n">
        <v>85</v>
      </c>
      <c r="D1230" t="n">
        <v>854.4739289547973</v>
      </c>
      <c r="E1230" t="n">
        <v>10.52261171511287</v>
      </c>
      <c r="F1230" t="n">
        <v>131.7473276901293</v>
      </c>
      <c r="G1230" t="n">
        <v>2517.415883323792</v>
      </c>
      <c r="H1230" t="n">
        <v>127096.4230938727</v>
      </c>
      <c r="I1230" t="n">
        <v>167504.0274111049</v>
      </c>
      <c r="J1230" t="n">
        <v>6033.843533866173</v>
      </c>
      <c r="K1230" t="n">
        <v>1837.488578173801</v>
      </c>
      <c r="L1230" t="n">
        <v>-802.8478258320753</v>
      </c>
      <c r="M1230" t="n">
        <v>0.9902920408233573</v>
      </c>
      <c r="N1230" t="n">
        <v>45.67534950371663</v>
      </c>
      <c r="O1230" t="n">
        <v>1471.822076323159</v>
      </c>
      <c r="P1230" t="n">
        <v>0.4208910678881241</v>
      </c>
      <c r="Q1230" t="n">
        <v>2.255084802547092</v>
      </c>
      <c r="R1230" t="n">
        <v>124.3166224804101</v>
      </c>
      <c r="S1230" t="n">
        <v>185.1658825976051</v>
      </c>
      <c r="T1230" t="n">
        <v>2223.836536810786</v>
      </c>
      <c r="U1230" t="n">
        <v>59585.93224015205</v>
      </c>
      <c r="V1230" t="n">
        <v>561</v>
      </c>
      <c r="W1230" t="n">
        <v>689</v>
      </c>
      <c r="X1230" t="n">
        <v>486</v>
      </c>
      <c r="Y1230" t="n">
        <v>0</v>
      </c>
      <c r="Z1230" t="n">
        <v>1.06513280110494</v>
      </c>
      <c r="AA1230" t="n">
        <v>11.28056601081251</v>
      </c>
      <c r="AB1230" t="n">
        <v>358.3048457605657</v>
      </c>
      <c r="AC1230" t="n">
        <v>121.6464234186796</v>
      </c>
      <c r="AD1230" t="n">
        <v>4932.426541198472</v>
      </c>
      <c r="AE1230" t="n">
        <v>1.494725672492239</v>
      </c>
      <c r="AF1230" t="n">
        <v>22.06418944142247</v>
      </c>
      <c r="AG1230" t="n">
        <v>315.5753710953356</v>
      </c>
      <c r="AH1230" t="n">
        <v>27804.48362776043</v>
      </c>
      <c r="AI1230" t="n">
        <v>21486.85394595905</v>
      </c>
      <c r="AJ1230" t="n">
        <v>11.96378932329824</v>
      </c>
      <c r="AK1230" t="n">
        <v>-631.5914801402641</v>
      </c>
      <c r="AL1230" t="n">
        <v>24.87740504528097</v>
      </c>
      <c r="AM1230" t="n">
        <v>0.569400972935231</v>
      </c>
      <c r="AN1230" t="n">
        <v>43.42026470116954</v>
      </c>
      <c r="AO1230" t="n">
        <v>1347.505453842749</v>
      </c>
      <c r="AP1230" t="n">
        <v>845544.2326595854</v>
      </c>
      <c r="AQ1230" t="n">
        <v>0.2837207250802006</v>
      </c>
      <c r="AR1230" t="n">
        <v>0.2502604336907386</v>
      </c>
      <c r="AS1230" t="n">
        <v>0.1175540552612467</v>
      </c>
      <c r="AT1230" t="n">
        <v>0.1503132322744529</v>
      </c>
      <c r="AU1230" t="n">
        <v>0.1981515536933611</v>
      </c>
      <c r="AV1230" t="n">
        <v>8.3100401537788</v>
      </c>
      <c r="AW1230" t="n">
        <v>124.2975061415696</v>
      </c>
      <c r="AX1230" t="n">
        <v>4210.023715881558</v>
      </c>
      <c r="AY1230" t="n">
        <v>544.6939342085279</v>
      </c>
      <c r="AZ1230" t="n">
        <v>190672.9718546323</v>
      </c>
      <c r="BA1230" t="n">
        <v>2887.267388349728</v>
      </c>
      <c r="BB1230" t="n">
        <v>15181.03484581279</v>
      </c>
      <c r="BC1230" t="n">
        <v>18068.30223416251</v>
      </c>
      <c r="BD1230" t="n">
        <v>0.9902920408233573</v>
      </c>
      <c r="BE1230" t="n">
        <v>0.4208910678881241</v>
      </c>
      <c r="BF1230" t="n">
        <v>45.67534950371663</v>
      </c>
      <c r="BG1230" t="n">
        <v>2.255084802547092</v>
      </c>
      <c r="BH1230" t="n">
        <v>1471.822076323159</v>
      </c>
      <c r="BI1230" t="n">
        <v>124.3166224804101</v>
      </c>
      <c r="BJ1230" t="n">
        <v>19422.97313602217</v>
      </c>
      <c r="BK1230" t="n">
        <v>9012.308300873574</v>
      </c>
      <c r="BL1230" t="n">
        <v>68474.74857915276</v>
      </c>
      <c r="BM1230" t="n">
        <v>2498.514886377529</v>
      </c>
      <c r="BN1230" t="n">
        <v>56036.17330452122</v>
      </c>
      <c r="BO1230" t="n">
        <v>3229.177724383454</v>
      </c>
      <c r="BP1230" t="n">
        <v>0.4583872621149276</v>
      </c>
      <c r="BQ1230" t="n">
        <v>5.747970324752316</v>
      </c>
      <c r="BR1230" t="n">
        <v>339.9427540082373</v>
      </c>
      <c r="BS1230" t="n">
        <v>10184.67777628885</v>
      </c>
      <c r="BT1230" t="n">
        <v>8922.943147845761</v>
      </c>
      <c r="BU1230" t="n">
        <v>13122.14190496658</v>
      </c>
      <c r="BV1230" t="n">
        <v>22761.51</v>
      </c>
      <c r="BW1230" t="n">
        <v>1602.41</v>
      </c>
      <c r="BX1230" t="n">
        <v>39.50509999</v>
      </c>
      <c r="BY1230" t="inlineStr">
        <is>
          <t>2022-07-27 20:28:00</t>
        </is>
      </c>
      <c r="BZ1230" t="inlineStr">
        <is>
          <t>2022-07-27 20:28:00</t>
        </is>
      </c>
      <c r="CA1230" t="inlineStr">
        <is>
          <t>2022-07-27 20:28:00</t>
        </is>
      </c>
    </row>
    <row r="1231">
      <c r="A1231" t="n">
        <v>1228</v>
      </c>
      <c r="B1231" t="n">
        <v>212</v>
      </c>
      <c r="C1231" t="n">
        <v>85</v>
      </c>
      <c r="D1231" t="n">
        <v>854.4742234264289</v>
      </c>
      <c r="E1231" t="n">
        <v>10.5226157862791</v>
      </c>
      <c r="F1231" t="n">
        <v>131.7474515306116</v>
      </c>
      <c r="G1231" t="n">
        <v>2517.415883323792</v>
      </c>
      <c r="H1231" t="n">
        <v>127096.4230938727</v>
      </c>
      <c r="I1231" t="n">
        <v>167504.0274111049</v>
      </c>
      <c r="J1231" t="n">
        <v>6033.843533866173</v>
      </c>
      <c r="K1231" t="n">
        <v>1837.488578173801</v>
      </c>
      <c r="L1231" t="n">
        <v>-802.8478258320753</v>
      </c>
      <c r="M1231" t="n">
        <v>0.9902920408233573</v>
      </c>
      <c r="N1231" t="n">
        <v>45.67534950371663</v>
      </c>
      <c r="O1231" t="n">
        <v>1471.822076323159</v>
      </c>
      <c r="P1231" t="n">
        <v>0.4208910678881241</v>
      </c>
      <c r="Q1231" t="n">
        <v>2.255084802547092</v>
      </c>
      <c r="R1231" t="n">
        <v>124.3166224804101</v>
      </c>
      <c r="S1231" t="n">
        <v>185.1658825976051</v>
      </c>
      <c r="T1231" t="n">
        <v>2223.836536810786</v>
      </c>
      <c r="U1231" t="n">
        <v>59585.93224015205</v>
      </c>
      <c r="V1231" t="n">
        <v>561</v>
      </c>
      <c r="W1231" t="n">
        <v>689</v>
      </c>
      <c r="X1231" t="n">
        <v>486</v>
      </c>
      <c r="Y1231" t="n">
        <v>0</v>
      </c>
      <c r="Z1231" t="n">
        <v>1.065132844906877</v>
      </c>
      <c r="AA1231" t="n">
        <v>11.28056686727949</v>
      </c>
      <c r="AB1231" t="n">
        <v>358.3048457605657</v>
      </c>
      <c r="AC1231" t="n">
        <v>121.6464234186796</v>
      </c>
      <c r="AD1231" t="n">
        <v>4932.426541198472</v>
      </c>
      <c r="AE1231" t="n">
        <v>1.494725716294176</v>
      </c>
      <c r="AF1231" t="n">
        <v>22.06419029788945</v>
      </c>
      <c r="AG1231" t="n">
        <v>315.5753710953356</v>
      </c>
      <c r="AH1231" t="n">
        <v>27804.48362776043</v>
      </c>
      <c r="AI1231" t="n">
        <v>21486.85394595905</v>
      </c>
      <c r="AJ1231" t="n">
        <v>18.96071052033435</v>
      </c>
      <c r="AK1231" t="n">
        <v>-543.8101783360654</v>
      </c>
      <c r="AL1231" t="n">
        <v>31.1433009139651</v>
      </c>
      <c r="AM1231" t="n">
        <v>0.569400972935231</v>
      </c>
      <c r="AN1231" t="n">
        <v>43.42026470116954</v>
      </c>
      <c r="AO1231" t="n">
        <v>1347.505453842749</v>
      </c>
      <c r="AP1231" t="n">
        <v>844716.8598425499</v>
      </c>
      <c r="AQ1231" t="n">
        <v>0.2835394238778448</v>
      </c>
      <c r="AR1231" t="n">
        <v>0.2499218914646623</v>
      </c>
      <c r="AS1231" t="n">
        <v>0.117732663943345</v>
      </c>
      <c r="AT1231" t="n">
        <v>0.1504603839889768</v>
      </c>
      <c r="AU1231" t="n">
        <v>0.1983456367251711</v>
      </c>
      <c r="AV1231" t="n">
        <v>8.310099740317851</v>
      </c>
      <c r="AW1231" t="n">
        <v>124.3088898366883</v>
      </c>
      <c r="AX1231" t="n">
        <v>4209.092339063416</v>
      </c>
      <c r="AY1231" t="n">
        <v>544.7509689690523</v>
      </c>
      <c r="AZ1231" t="n">
        <v>190641.7828417561</v>
      </c>
      <c r="BA1231" t="n">
        <v>2887.267388349728</v>
      </c>
      <c r="BB1231" t="n">
        <v>15181.03484581279</v>
      </c>
      <c r="BC1231" t="n">
        <v>18068.30223416251</v>
      </c>
      <c r="BD1231" t="n">
        <v>0.9902920408233573</v>
      </c>
      <c r="BE1231" t="n">
        <v>0.4208910678881241</v>
      </c>
      <c r="BF1231" t="n">
        <v>45.67534950371663</v>
      </c>
      <c r="BG1231" t="n">
        <v>2.255084802547092</v>
      </c>
      <c r="BH1231" t="n">
        <v>1471.822076323159</v>
      </c>
      <c r="BI1231" t="n">
        <v>124.3166224804101</v>
      </c>
      <c r="BJ1231" t="n">
        <v>19422.97313602217</v>
      </c>
      <c r="BK1231" t="n">
        <v>9012.308300873574</v>
      </c>
      <c r="BL1231" t="n">
        <v>68474.74857915276</v>
      </c>
      <c r="BM1231" t="n">
        <v>2498.514886377529</v>
      </c>
      <c r="BN1231" t="n">
        <v>56036.17330452122</v>
      </c>
      <c r="BO1231" t="n">
        <v>3229.177724383454</v>
      </c>
      <c r="BP1231" t="n">
        <v>0.4583872621149276</v>
      </c>
      <c r="BQ1231" t="n">
        <v>5.747970324752316</v>
      </c>
      <c r="BR1231" t="n">
        <v>339.9427540082373</v>
      </c>
      <c r="BS1231" t="n">
        <v>10184.67777628885</v>
      </c>
      <c r="BT1231" t="n">
        <v>8922.943147845761</v>
      </c>
      <c r="BU1231" t="n">
        <v>13122.14190496658</v>
      </c>
      <c r="BV1231" t="n">
        <v>22761.51758201</v>
      </c>
      <c r="BW1231" t="n">
        <v>1601.25</v>
      </c>
      <c r="BX1231" t="n">
        <v>39.4875</v>
      </c>
      <c r="BY1231" t="inlineStr">
        <is>
          <t>2022-07-27 20:29:00</t>
        </is>
      </c>
      <c r="BZ1231" t="inlineStr">
        <is>
          <t>2022-07-27 20:29:00</t>
        </is>
      </c>
      <c r="CA1231" t="inlineStr">
        <is>
          <t>2022-07-27 20:29:00</t>
        </is>
      </c>
    </row>
    <row r="1232">
      <c r="A1232" t="n">
        <v>1229</v>
      </c>
      <c r="B1232" t="n">
        <v>212</v>
      </c>
      <c r="C1232" t="n">
        <v>85</v>
      </c>
      <c r="D1232" t="n">
        <v>854.4747120945707</v>
      </c>
      <c r="E1232" t="n">
        <v>10.5226219168569</v>
      </c>
      <c r="F1232" t="n">
        <v>131.7476291215384</v>
      </c>
      <c r="G1232" t="n">
        <v>2517.417379157083</v>
      </c>
      <c r="H1232" t="n">
        <v>127096.4230938727</v>
      </c>
      <c r="I1232" t="n">
        <v>167504.0274111049</v>
      </c>
      <c r="J1232" t="n">
        <v>6033.843533866173</v>
      </c>
      <c r="K1232" t="n">
        <v>1837.488578173801</v>
      </c>
      <c r="L1232" t="n">
        <v>-802.8478258320753</v>
      </c>
      <c r="M1232" t="n">
        <v>0.9902920408233573</v>
      </c>
      <c r="N1232" t="n">
        <v>45.67534950371663</v>
      </c>
      <c r="O1232" t="n">
        <v>1471.822076323159</v>
      </c>
      <c r="P1232" t="n">
        <v>0.4208910678881241</v>
      </c>
      <c r="Q1232" t="n">
        <v>2.255084802547092</v>
      </c>
      <c r="R1232" t="n">
        <v>124.3166224804101</v>
      </c>
      <c r="S1232" t="n">
        <v>185.1658825976051</v>
      </c>
      <c r="T1232" t="n">
        <v>2223.836536810786</v>
      </c>
      <c r="U1232" t="n">
        <v>59585.93224015205</v>
      </c>
      <c r="V1232" t="n">
        <v>561</v>
      </c>
      <c r="W1232" t="n">
        <v>689</v>
      </c>
      <c r="X1232" t="n">
        <v>486</v>
      </c>
      <c r="Y1232" t="n">
        <v>0</v>
      </c>
      <c r="Z1232" t="n">
        <v>1.065132910902269</v>
      </c>
      <c r="AA1232" t="n">
        <v>11.28056809347209</v>
      </c>
      <c r="AB1232" t="n">
        <v>358.3048894599221</v>
      </c>
      <c r="AC1232" t="n">
        <v>121.6464234186796</v>
      </c>
      <c r="AD1232" t="n">
        <v>4932.426541198472</v>
      </c>
      <c r="AE1232" t="n">
        <v>1.494725782289567</v>
      </c>
      <c r="AF1232" t="n">
        <v>22.06419152408205</v>
      </c>
      <c r="AG1232" t="n">
        <v>315.5754147946919</v>
      </c>
      <c r="AH1232" t="n">
        <v>27804.48362776043</v>
      </c>
      <c r="AI1232" t="n">
        <v>21486.85394595905</v>
      </c>
      <c r="AJ1232" t="n">
        <v>20.66604554295324</v>
      </c>
      <c r="AK1232" t="n">
        <v>-527.0210093182787</v>
      </c>
      <c r="AL1232" t="n">
        <v>39.0486617514914</v>
      </c>
      <c r="AM1232" t="n">
        <v>0.569400972935231</v>
      </c>
      <c r="AN1232" t="n">
        <v>43.42026470116954</v>
      </c>
      <c r="AO1232" t="n">
        <v>1347.505453842749</v>
      </c>
      <c r="AP1232" t="n">
        <v>844520.0971960983</v>
      </c>
      <c r="AQ1232" t="n">
        <v>0.2836056892231816</v>
      </c>
      <c r="AR1232" t="n">
        <v>0.2497993919431932</v>
      </c>
      <c r="AS1232" t="n">
        <v>0.1177076306683392</v>
      </c>
      <c r="AT1232" t="n">
        <v>0.1504954393813092</v>
      </c>
      <c r="AU1232" t="n">
        <v>0.1983918487839768</v>
      </c>
      <c r="AV1232" t="n">
        <v>8.310403990720413</v>
      </c>
      <c r="AW1232" t="n">
        <v>124.3218014558154</v>
      </c>
      <c r="AX1232" t="n">
        <v>4209.428345067716</v>
      </c>
      <c r="AY1232" t="n">
        <v>544.8053298128725</v>
      </c>
      <c r="AZ1232" t="n">
        <v>190645.5671373299</v>
      </c>
      <c r="BA1232" t="n">
        <v>2887.267388349728</v>
      </c>
      <c r="BB1232" t="n">
        <v>15181.03484581279</v>
      </c>
      <c r="BC1232" t="n">
        <v>18068.30223416251</v>
      </c>
      <c r="BD1232" t="n">
        <v>0.9902920408233573</v>
      </c>
      <c r="BE1232" t="n">
        <v>0.4208910678881241</v>
      </c>
      <c r="BF1232" t="n">
        <v>45.67534950371663</v>
      </c>
      <c r="BG1232" t="n">
        <v>2.255084802547092</v>
      </c>
      <c r="BH1232" t="n">
        <v>1471.822076323159</v>
      </c>
      <c r="BI1232" t="n">
        <v>124.3166224804101</v>
      </c>
      <c r="BJ1232" t="n">
        <v>19422.97313602217</v>
      </c>
      <c r="BK1232" t="n">
        <v>9012.308300873574</v>
      </c>
      <c r="BL1232" t="n">
        <v>68474.74857915276</v>
      </c>
      <c r="BM1232" t="n">
        <v>2498.514886377529</v>
      </c>
      <c r="BN1232" t="n">
        <v>56036.17330452122</v>
      </c>
      <c r="BO1232" t="n">
        <v>3229.177724383454</v>
      </c>
      <c r="BP1232" t="n">
        <v>0.4583872621149276</v>
      </c>
      <c r="BQ1232" t="n">
        <v>5.747970324752316</v>
      </c>
      <c r="BR1232" t="n">
        <v>339.9427540082373</v>
      </c>
      <c r="BS1232" t="n">
        <v>10184.67777628885</v>
      </c>
      <c r="BT1232" t="n">
        <v>8922.943147845761</v>
      </c>
      <c r="BU1232" t="n">
        <v>13122.14190496658</v>
      </c>
      <c r="BV1232" t="n">
        <v>22757.02134604</v>
      </c>
      <c r="BW1232" t="n">
        <v>1601.25</v>
      </c>
      <c r="BX1232" t="n">
        <v>39.4875</v>
      </c>
      <c r="BY1232" t="inlineStr">
        <is>
          <t>2022-07-27 20:30:00</t>
        </is>
      </c>
      <c r="BZ1232" t="inlineStr">
        <is>
          <t>2022-07-27 20:29:00</t>
        </is>
      </c>
      <c r="CA1232" t="inlineStr">
        <is>
          <t>2022-07-27 20:29:00</t>
        </is>
      </c>
    </row>
    <row r="1233">
      <c r="A1233" t="n">
        <v>1230</v>
      </c>
      <c r="B1233" t="n">
        <v>212</v>
      </c>
      <c r="C1233" t="n">
        <v>85</v>
      </c>
      <c r="D1233" t="n">
        <v>854.4751931728894</v>
      </c>
      <c r="E1233" t="n">
        <v>10.49499744148122</v>
      </c>
      <c r="F1233" t="n">
        <v>131.7478038949824</v>
      </c>
      <c r="G1233" t="n">
        <v>2517.418852266674</v>
      </c>
      <c r="H1233" t="n">
        <v>127770.9723344767</v>
      </c>
      <c r="I1233" t="n">
        <v>167504.0274111049</v>
      </c>
      <c r="J1233" t="n">
        <v>6033.843533866173</v>
      </c>
      <c r="K1233" t="n">
        <v>1837.488578173801</v>
      </c>
      <c r="L1233" t="n">
        <v>-802.8478258320753</v>
      </c>
      <c r="M1233" t="n">
        <v>0.9902920408233573</v>
      </c>
      <c r="N1233" t="n">
        <v>45.67534950371663</v>
      </c>
      <c r="O1233" t="n">
        <v>1471.822076323159</v>
      </c>
      <c r="P1233" t="n">
        <v>0.4208910678881241</v>
      </c>
      <c r="Q1233" t="n">
        <v>2.255084802547092</v>
      </c>
      <c r="R1233" t="n">
        <v>124.3166224804101</v>
      </c>
      <c r="S1233" t="n">
        <v>185.2015913833612</v>
      </c>
      <c r="T1233" t="n">
        <v>2223.836536810786</v>
      </c>
      <c r="U1233" t="n">
        <v>59585.93224015205</v>
      </c>
      <c r="V1233" t="n">
        <v>561</v>
      </c>
      <c r="W1233" t="n">
        <v>689</v>
      </c>
      <c r="X1233" t="n">
        <v>487.3333333333333</v>
      </c>
      <c r="Y1233" t="n">
        <v>0</v>
      </c>
      <c r="Z1233" t="n">
        <v>1.06713584292075</v>
      </c>
      <c r="AA1233" t="n">
        <v>11.28056930043994</v>
      </c>
      <c r="AB1233" t="n">
        <v>358.3049324987588</v>
      </c>
      <c r="AC1233" t="n">
        <v>121.6471582990173</v>
      </c>
      <c r="AD1233" t="n">
        <v>4932.426541198472</v>
      </c>
      <c r="AE1233" t="n">
        <v>1.495490785514846</v>
      </c>
      <c r="AF1233" t="n">
        <v>22.06419273104991</v>
      </c>
      <c r="AG1233" t="n">
        <v>315.5754578335287</v>
      </c>
      <c r="AH1233" t="n">
        <v>27804.48390842713</v>
      </c>
      <c r="AI1233" t="n">
        <v>21486.85394595905</v>
      </c>
      <c r="AJ1233" t="n">
        <v>19.20058358280895</v>
      </c>
      <c r="AK1233" t="n">
        <v>-532.3047127791027</v>
      </c>
      <c r="AL1233" t="n">
        <v>27.0816904001525</v>
      </c>
      <c r="AM1233" t="n">
        <v>0.569400972935231</v>
      </c>
      <c r="AN1233" t="n">
        <v>43.42026470116954</v>
      </c>
      <c r="AO1233" t="n">
        <v>1347.505453842749</v>
      </c>
      <c r="AP1233" t="n">
        <v>844473.26798038</v>
      </c>
      <c r="AQ1233" t="n">
        <v>0.2835655557823821</v>
      </c>
      <c r="AR1233" t="n">
        <v>0.2498135809975273</v>
      </c>
      <c r="AS1233" t="n">
        <v>0.117714227943773</v>
      </c>
      <c r="AT1233" t="n">
        <v>0.1505037849188917</v>
      </c>
      <c r="AU1233" t="n">
        <v>0.1984028503574259</v>
      </c>
      <c r="AV1233" t="n">
        <v>8.310465536749444</v>
      </c>
      <c r="AW1233" t="n">
        <v>124.3208702409177</v>
      </c>
      <c r="AX1233" t="n">
        <v>4209.384689759606</v>
      </c>
      <c r="AY1233" t="n">
        <v>544.8049621816353</v>
      </c>
      <c r="AZ1233" t="n">
        <v>190643.4480819913</v>
      </c>
      <c r="BA1233" t="n">
        <v>2887.267388349728</v>
      </c>
      <c r="BB1233" t="n">
        <v>15181.03484581279</v>
      </c>
      <c r="BC1233" t="n">
        <v>18068.30223416251</v>
      </c>
      <c r="BD1233" t="n">
        <v>0.9902920408233573</v>
      </c>
      <c r="BE1233" t="n">
        <v>0.4208910678881241</v>
      </c>
      <c r="BF1233" t="n">
        <v>45.67534950371663</v>
      </c>
      <c r="BG1233" t="n">
        <v>2.255084802547092</v>
      </c>
      <c r="BH1233" t="n">
        <v>1471.822076323159</v>
      </c>
      <c r="BI1233" t="n">
        <v>124.3166224804101</v>
      </c>
      <c r="BJ1233" t="n">
        <v>19422.97313602217</v>
      </c>
      <c r="BK1233" t="n">
        <v>9012.308300873574</v>
      </c>
      <c r="BL1233" t="n">
        <v>68474.74857915276</v>
      </c>
      <c r="BM1233" t="n">
        <v>2498.514886377529</v>
      </c>
      <c r="BN1233" t="n">
        <v>56036.17330452122</v>
      </c>
      <c r="BO1233" t="n">
        <v>3229.177724383454</v>
      </c>
      <c r="BP1233" t="n">
        <v>0.4583872621149276</v>
      </c>
      <c r="BQ1233" t="n">
        <v>5.747970324752316</v>
      </c>
      <c r="BR1233" t="n">
        <v>339.9427540082373</v>
      </c>
      <c r="BS1233" t="n">
        <v>10184.67777628885</v>
      </c>
      <c r="BT1233" t="n">
        <v>8922.943147845761</v>
      </c>
      <c r="BU1233" t="n">
        <v>13122.14190496658</v>
      </c>
      <c r="BV1233" t="n">
        <v>22763.13</v>
      </c>
      <c r="BW1233" t="n">
        <v>1601.43253125</v>
      </c>
      <c r="BX1233" t="n">
        <v>39.50082125</v>
      </c>
      <c r="BY1233" t="inlineStr">
        <is>
          <t>2022-07-27 20:31:00</t>
        </is>
      </c>
      <c r="BZ1233" t="inlineStr">
        <is>
          <t>2022-07-27 20:30:00</t>
        </is>
      </c>
      <c r="CA1233" t="inlineStr">
        <is>
          <t>2022-07-27 20:30:00</t>
        </is>
      </c>
    </row>
    <row r="1234">
      <c r="A1234" t="n">
        <v>1231</v>
      </c>
      <c r="B1234" t="n">
        <v>212</v>
      </c>
      <c r="C1234" t="n">
        <v>85</v>
      </c>
      <c r="D1234" t="n">
        <v>854.4759350511216</v>
      </c>
      <c r="E1234" t="n">
        <v>10.48119094017452</v>
      </c>
      <c r="F1234" t="n">
        <v>131.7493135317266</v>
      </c>
      <c r="G1234" t="n">
        <v>2517.599350536776</v>
      </c>
      <c r="H1234" t="n">
        <v>128108.2469547787</v>
      </c>
      <c r="I1234" t="n">
        <v>167504.0274111049</v>
      </c>
      <c r="J1234" t="n">
        <v>6022.711486173379</v>
      </c>
      <c r="K1234" t="n">
        <v>1837.488578173801</v>
      </c>
      <c r="L1234" t="n">
        <v>-802.8478258320753</v>
      </c>
      <c r="M1234" t="n">
        <v>0.9902920408233573</v>
      </c>
      <c r="N1234" t="n">
        <v>45.67534950371663</v>
      </c>
      <c r="O1234" t="n">
        <v>1418.626132513082</v>
      </c>
      <c r="P1234" t="n">
        <v>0.4208910678881241</v>
      </c>
      <c r="Q1234" t="n">
        <v>2.255084802547092</v>
      </c>
      <c r="R1234" t="n">
        <v>124.3166224804101</v>
      </c>
      <c r="S1234" t="n">
        <v>185.2194457762393</v>
      </c>
      <c r="T1234" t="n">
        <v>2224.486188348718</v>
      </c>
      <c r="U1234" t="n">
        <v>59731.25919905457</v>
      </c>
      <c r="V1234" t="n">
        <v>562.3333333333334</v>
      </c>
      <c r="W1234" t="n">
        <v>689</v>
      </c>
      <c r="X1234" t="n">
        <v>488.6666666666667</v>
      </c>
      <c r="Y1234" t="n">
        <v>0</v>
      </c>
      <c r="Z1234" t="n">
        <v>1.068137369801641</v>
      </c>
      <c r="AA1234" t="n">
        <v>11.28184117286893</v>
      </c>
      <c r="AB1234" t="n">
        <v>359.8997006591991</v>
      </c>
      <c r="AC1234" t="n">
        <v>121.6475257391862</v>
      </c>
      <c r="AD1234" t="n">
        <v>4932.426541198472</v>
      </c>
      <c r="AE1234" t="n">
        <v>1.495873347999136</v>
      </c>
      <c r="AF1234" t="n">
        <v>22.06467950809932</v>
      </c>
      <c r="AG1234" t="n">
        <v>316.1846030517012</v>
      </c>
      <c r="AH1234" t="n">
        <v>27804.48404876048</v>
      </c>
      <c r="AI1234" t="n">
        <v>21486.85394595905</v>
      </c>
      <c r="AJ1234" t="n">
        <v>18.04115908009272</v>
      </c>
      <c r="AK1234" t="n">
        <v>-534.9465645095146</v>
      </c>
      <c r="AL1234" t="n">
        <v>9.966157031688718</v>
      </c>
      <c r="AM1234" t="n">
        <v>0.569400972935231</v>
      </c>
      <c r="AN1234" t="n">
        <v>43.42026470116954</v>
      </c>
      <c r="AO1234" t="n">
        <v>1294.309510032672</v>
      </c>
      <c r="AP1234" t="n">
        <v>844663.9958392902</v>
      </c>
      <c r="AQ1234" t="n">
        <v>0.2824608528288349</v>
      </c>
      <c r="AR1234" t="n">
        <v>0.2497859742068529</v>
      </c>
      <c r="AS1234" t="n">
        <v>0.1177274189317831</v>
      </c>
      <c r="AT1234" t="n">
        <v>0.151667701696561</v>
      </c>
      <c r="AU1234" t="n">
        <v>0.1983580523359682</v>
      </c>
      <c r="AV1234" t="n">
        <v>8.310830653129292</v>
      </c>
      <c r="AW1234" t="n">
        <v>124.3282010159025</v>
      </c>
      <c r="AX1234" t="n">
        <v>4209.514559474469</v>
      </c>
      <c r="AY1234" t="n">
        <v>544.8244195848019</v>
      </c>
      <c r="AZ1234" t="n">
        <v>190657.4322751522</v>
      </c>
      <c r="BA1234" t="n">
        <v>2887.267388349728</v>
      </c>
      <c r="BB1234" t="n">
        <v>15181.03484581279</v>
      </c>
      <c r="BC1234" t="n">
        <v>18068.30223416251</v>
      </c>
      <c r="BD1234" t="n">
        <v>0.9902920408233573</v>
      </c>
      <c r="BE1234" t="n">
        <v>0.4208910678881241</v>
      </c>
      <c r="BF1234" t="n">
        <v>45.67534950371663</v>
      </c>
      <c r="BG1234" t="n">
        <v>2.255084802547092</v>
      </c>
      <c r="BH1234" t="n">
        <v>1418.626132513082</v>
      </c>
      <c r="BI1234" t="n">
        <v>124.3166224804101</v>
      </c>
      <c r="BJ1234" t="n">
        <v>19422.97313602217</v>
      </c>
      <c r="BK1234" t="n">
        <v>9012.308300873574</v>
      </c>
      <c r="BL1234" t="n">
        <v>68474.74857915276</v>
      </c>
      <c r="BM1234" t="n">
        <v>2498.514886377529</v>
      </c>
      <c r="BN1234" t="n">
        <v>53934.88983685431</v>
      </c>
      <c r="BO1234" t="n">
        <v>3229.177724383454</v>
      </c>
      <c r="BP1234" t="n">
        <v>0.4583872621149276</v>
      </c>
      <c r="BQ1234" t="n">
        <v>5.747970324752316</v>
      </c>
      <c r="BR1234" t="n">
        <v>332.7747970320081</v>
      </c>
      <c r="BS1234" t="n">
        <v>10184.67777628885</v>
      </c>
      <c r="BT1234" t="n">
        <v>8922.943147845761</v>
      </c>
      <c r="BU1234" t="n">
        <v>12839.00171772086</v>
      </c>
      <c r="BV1234" t="n">
        <v>22763.13</v>
      </c>
      <c r="BW1234" t="n">
        <v>1601.43253125</v>
      </c>
      <c r="BX1234" t="n">
        <v>39.50082125</v>
      </c>
      <c r="BY1234" t="inlineStr">
        <is>
          <t>2022-07-27 20:31:00</t>
        </is>
      </c>
      <c r="BZ1234" t="inlineStr">
        <is>
          <t>2022-07-27 20:30:00</t>
        </is>
      </c>
      <c r="CA1234" t="inlineStr">
        <is>
          <t>2022-07-27 20:30:00</t>
        </is>
      </c>
    </row>
    <row r="1235">
      <c r="A1235" t="n">
        <v>1232</v>
      </c>
      <c r="B1235" t="n">
        <v>212</v>
      </c>
      <c r="C1235" t="n">
        <v>85</v>
      </c>
      <c r="D1235" t="n">
        <v>854.4766726492538</v>
      </c>
      <c r="E1235" t="n">
        <v>10.4811995435948</v>
      </c>
      <c r="F1235" t="n">
        <v>131.7501840023145</v>
      </c>
      <c r="G1235" t="n">
        <v>2517.691651891977</v>
      </c>
      <c r="H1235" t="n">
        <v>128108.2469547787</v>
      </c>
      <c r="I1235" t="n">
        <v>167504.0274111049</v>
      </c>
      <c r="J1235" t="n">
        <v>6017.145462326981</v>
      </c>
      <c r="K1235" t="n">
        <v>1837.488578173801</v>
      </c>
      <c r="L1235" t="n">
        <v>-802.8478258320753</v>
      </c>
      <c r="M1235" t="n">
        <v>0.9902920408233573</v>
      </c>
      <c r="N1235" t="n">
        <v>45.67534950371663</v>
      </c>
      <c r="O1235" t="n">
        <v>1392.028160608043</v>
      </c>
      <c r="P1235" t="n">
        <v>0.4208910678881241</v>
      </c>
      <c r="Q1235" t="n">
        <v>2.255084802547092</v>
      </c>
      <c r="R1235" t="n">
        <v>124.3166224804101</v>
      </c>
      <c r="S1235" t="n">
        <v>185.2194457762393</v>
      </c>
      <c r="T1235" t="n">
        <v>2224.811014117684</v>
      </c>
      <c r="U1235" t="n">
        <v>59803.92267850583</v>
      </c>
      <c r="V1235" t="n">
        <v>563</v>
      </c>
      <c r="W1235" t="n">
        <v>689</v>
      </c>
      <c r="X1235" t="n">
        <v>489</v>
      </c>
      <c r="Y1235" t="n">
        <v>0</v>
      </c>
      <c r="Z1235" t="n">
        <v>1.068137461538096</v>
      </c>
      <c r="AA1235" t="n">
        <v>11.28247790746921</v>
      </c>
      <c r="AB1235" t="n">
        <v>360.6971447214615</v>
      </c>
      <c r="AC1235" t="n">
        <v>121.6475257391862</v>
      </c>
      <c r="AD1235" t="n">
        <v>4932.426541198472</v>
      </c>
      <c r="AE1235" t="n">
        <v>1.495873439735591</v>
      </c>
      <c r="AF1235" t="n">
        <v>22.06492369500982</v>
      </c>
      <c r="AG1235" t="n">
        <v>316.4892356428297</v>
      </c>
      <c r="AH1235" t="n">
        <v>27804.48404876048</v>
      </c>
      <c r="AI1235" t="n">
        <v>21486.85394595905</v>
      </c>
      <c r="AJ1235" t="n">
        <v>13.59922146915962</v>
      </c>
      <c r="AK1235" t="n">
        <v>-594.787616071253</v>
      </c>
      <c r="AL1235" t="n">
        <v>-87.07478748138381</v>
      </c>
      <c r="AM1235" t="n">
        <v>0.569400972935231</v>
      </c>
      <c r="AN1235" t="n">
        <v>43.42026470116954</v>
      </c>
      <c r="AO1235" t="n">
        <v>1267.711538127634</v>
      </c>
      <c r="AP1235" t="n">
        <v>844678.2475624057</v>
      </c>
      <c r="AQ1235" t="n">
        <v>0.2824563230017213</v>
      </c>
      <c r="AR1235" t="n">
        <v>0.2497858259686108</v>
      </c>
      <c r="AS1235" t="n">
        <v>0.1177380047438866</v>
      </c>
      <c r="AT1235" t="n">
        <v>0.1516651427031261</v>
      </c>
      <c r="AU1235" t="n">
        <v>0.1983547035826553</v>
      </c>
      <c r="AV1235" t="n">
        <v>8.310968926573208</v>
      </c>
      <c r="AW1235" t="n">
        <v>124.3305238783415</v>
      </c>
      <c r="AX1235" t="n">
        <v>4209.585676667957</v>
      </c>
      <c r="AY1235" t="n">
        <v>544.8327545797583</v>
      </c>
      <c r="AZ1235" t="n">
        <v>190660.4138294909</v>
      </c>
      <c r="BA1235" t="n">
        <v>2887.267388349728</v>
      </c>
      <c r="BB1235" t="n">
        <v>15181.03484581279</v>
      </c>
      <c r="BC1235" t="n">
        <v>18068.30223416251</v>
      </c>
      <c r="BD1235" t="n">
        <v>0.9902920408233573</v>
      </c>
      <c r="BE1235" t="n">
        <v>0.4208910678881241</v>
      </c>
      <c r="BF1235" t="n">
        <v>45.67534950371663</v>
      </c>
      <c r="BG1235" t="n">
        <v>2.255084802547092</v>
      </c>
      <c r="BH1235" t="n">
        <v>1392.028160608043</v>
      </c>
      <c r="BI1235" t="n">
        <v>124.3166224804101</v>
      </c>
      <c r="BJ1235" t="n">
        <v>19422.97313602217</v>
      </c>
      <c r="BK1235" t="n">
        <v>9012.308300873574</v>
      </c>
      <c r="BL1235" t="n">
        <v>68474.74857915276</v>
      </c>
      <c r="BM1235" t="n">
        <v>2498.514886377529</v>
      </c>
      <c r="BN1235" t="n">
        <v>52884.24810302087</v>
      </c>
      <c r="BO1235" t="n">
        <v>3229.177724383454</v>
      </c>
      <c r="BP1235" t="n">
        <v>0.4583872621149276</v>
      </c>
      <c r="BQ1235" t="n">
        <v>5.747970324752316</v>
      </c>
      <c r="BR1235" t="n">
        <v>329.1908185438934</v>
      </c>
      <c r="BS1235" t="n">
        <v>10184.67777628885</v>
      </c>
      <c r="BT1235" t="n">
        <v>8922.943147845761</v>
      </c>
      <c r="BU1235" t="n">
        <v>12697.431624098</v>
      </c>
      <c r="BV1235" t="n">
        <v>22774.83160701</v>
      </c>
      <c r="BW1235" t="n">
        <v>1603.49980509</v>
      </c>
      <c r="BX1235" t="n">
        <v>39.60905753</v>
      </c>
      <c r="BY1235" t="inlineStr">
        <is>
          <t>2022-07-27 20:32:00</t>
        </is>
      </c>
      <c r="BZ1235" t="inlineStr">
        <is>
          <t>2022-07-27 20:32:00</t>
        </is>
      </c>
      <c r="CA1235" t="inlineStr">
        <is>
          <t>2022-07-27 20:32:00</t>
        </is>
      </c>
    </row>
    <row r="1236">
      <c r="A1236" t="n">
        <v>1233</v>
      </c>
      <c r="B1236" t="n">
        <v>212</v>
      </c>
      <c r="C1236" t="n">
        <v>85</v>
      </c>
      <c r="D1236" t="n">
        <v>854.4767951418989</v>
      </c>
      <c r="E1236" t="n">
        <v>10.48120105153153</v>
      </c>
      <c r="F1236" t="n">
        <v>131.7502381593536</v>
      </c>
      <c r="G1236" t="n">
        <v>2517.691651891977</v>
      </c>
      <c r="H1236" t="n">
        <v>128108.2469547787</v>
      </c>
      <c r="I1236" t="n">
        <v>167504.0274111049</v>
      </c>
      <c r="J1236" t="n">
        <v>6017.145462326981</v>
      </c>
      <c r="K1236" t="n">
        <v>1837.488578173801</v>
      </c>
      <c r="L1236" t="n">
        <v>-802.8478258320753</v>
      </c>
      <c r="M1236" t="n">
        <v>0.9902920408233573</v>
      </c>
      <c r="N1236" t="n">
        <v>45.67534950371663</v>
      </c>
      <c r="O1236" t="n">
        <v>1392.028160608043</v>
      </c>
      <c r="P1236" t="n">
        <v>0.4208910678881241</v>
      </c>
      <c r="Q1236" t="n">
        <v>2.255084802547092</v>
      </c>
      <c r="R1236" t="n">
        <v>124.3166224804101</v>
      </c>
      <c r="S1236" t="n">
        <v>185.2194457762393</v>
      </c>
      <c r="T1236" t="n">
        <v>2224.811014117684</v>
      </c>
      <c r="U1236" t="n">
        <v>59803.92267850583</v>
      </c>
      <c r="V1236" t="n">
        <v>563</v>
      </c>
      <c r="W1236" t="n">
        <v>689</v>
      </c>
      <c r="X1236" t="n">
        <v>489</v>
      </c>
      <c r="Y1236" t="n">
        <v>0</v>
      </c>
      <c r="Z1236" t="n">
        <v>1.068137477606448</v>
      </c>
      <c r="AA1236" t="n">
        <v>11.2824782819581</v>
      </c>
      <c r="AB1236" t="n">
        <v>360.6971447214615</v>
      </c>
      <c r="AC1236" t="n">
        <v>121.6475257391862</v>
      </c>
      <c r="AD1236" t="n">
        <v>4932.426541198472</v>
      </c>
      <c r="AE1236" t="n">
        <v>1.495873455803943</v>
      </c>
      <c r="AF1236" t="n">
        <v>22.0649240694987</v>
      </c>
      <c r="AG1236" t="n">
        <v>316.4892356428297</v>
      </c>
      <c r="AH1236" t="n">
        <v>27804.48404876048</v>
      </c>
      <c r="AI1236" t="n">
        <v>21486.85394595905</v>
      </c>
      <c r="AJ1236" t="n">
        <v>21.56354808829992</v>
      </c>
      <c r="AK1236" t="n">
        <v>-514.2815773246715</v>
      </c>
      <c r="AL1236" t="n">
        <v>-59.65892815283536</v>
      </c>
      <c r="AM1236" t="n">
        <v>0.569400972935231</v>
      </c>
      <c r="AN1236" t="n">
        <v>43.42026470116954</v>
      </c>
      <c r="AO1236" t="n">
        <v>1267.711538127634</v>
      </c>
      <c r="AP1236" t="n">
        <v>845346.5569225746</v>
      </c>
      <c r="AQ1236" t="n">
        <v>0.2823783366597482</v>
      </c>
      <c r="AR1236" t="n">
        <v>0.2499109893312459</v>
      </c>
      <c r="AS1236" t="n">
        <v>0.1179674686860098</v>
      </c>
      <c r="AT1236" t="n">
        <v>0.1515453158941956</v>
      </c>
      <c r="AU1236" t="n">
        <v>0.1981978894288005</v>
      </c>
      <c r="AV1236" t="n">
        <v>8.308918313911585</v>
      </c>
      <c r="AW1236" t="n">
        <v>124.291500153276</v>
      </c>
      <c r="AX1236" t="n">
        <v>4207.484936510295</v>
      </c>
      <c r="AY1236" t="n">
        <v>544.6197997321615</v>
      </c>
      <c r="AZ1236" t="n">
        <v>190632.780511192</v>
      </c>
      <c r="BA1236" t="n">
        <v>2887.267388349728</v>
      </c>
      <c r="BB1236" t="n">
        <v>15181.03484581279</v>
      </c>
      <c r="BC1236" t="n">
        <v>18068.30223416251</v>
      </c>
      <c r="BD1236" t="n">
        <v>0.9902920408233573</v>
      </c>
      <c r="BE1236" t="n">
        <v>0.4208910678881241</v>
      </c>
      <c r="BF1236" t="n">
        <v>45.67534950371663</v>
      </c>
      <c r="BG1236" t="n">
        <v>2.255084802547092</v>
      </c>
      <c r="BH1236" t="n">
        <v>1392.028160608043</v>
      </c>
      <c r="BI1236" t="n">
        <v>124.3166224804101</v>
      </c>
      <c r="BJ1236" t="n">
        <v>19422.97313602217</v>
      </c>
      <c r="BK1236" t="n">
        <v>9012.308300873574</v>
      </c>
      <c r="BL1236" t="n">
        <v>68474.74857915276</v>
      </c>
      <c r="BM1236" t="n">
        <v>2498.514886377529</v>
      </c>
      <c r="BN1236" t="n">
        <v>52884.24810302087</v>
      </c>
      <c r="BO1236" t="n">
        <v>3229.177724383454</v>
      </c>
      <c r="BP1236" t="n">
        <v>0.4583872621149276</v>
      </c>
      <c r="BQ1236" t="n">
        <v>5.747970324752316</v>
      </c>
      <c r="BR1236" t="n">
        <v>329.1908185438934</v>
      </c>
      <c r="BS1236" t="n">
        <v>10184.67777628885</v>
      </c>
      <c r="BT1236" t="n">
        <v>8922.943147845761</v>
      </c>
      <c r="BU1236" t="n">
        <v>12697.431624098</v>
      </c>
      <c r="BV1236" t="n">
        <v>22748</v>
      </c>
      <c r="BW1236" t="n">
        <v>1599.685</v>
      </c>
      <c r="BX1236" t="n">
        <v>39.5225</v>
      </c>
      <c r="BY1236" t="inlineStr">
        <is>
          <t>2022-07-27 20:33:00</t>
        </is>
      </c>
      <c r="BZ1236" t="inlineStr">
        <is>
          <t>2022-07-27 20:33:00</t>
        </is>
      </c>
      <c r="CA1236" t="inlineStr">
        <is>
          <t>2022-07-27 20:33:00</t>
        </is>
      </c>
    </row>
    <row r="1237">
      <c r="A1237" t="n">
        <v>1234</v>
      </c>
      <c r="B1237" t="n">
        <v>212.3333333333333</v>
      </c>
      <c r="C1237" t="n">
        <v>85</v>
      </c>
      <c r="D1237" t="n">
        <v>854.4769089476695</v>
      </c>
      <c r="E1237" t="n">
        <v>10.48120242861391</v>
      </c>
      <c r="F1237" t="n">
        <v>131.7502888758763</v>
      </c>
      <c r="G1237" t="n">
        <v>2517.691651891977</v>
      </c>
      <c r="H1237" t="n">
        <v>128108.2469547787</v>
      </c>
      <c r="I1237" t="n">
        <v>167504.0274111049</v>
      </c>
      <c r="J1237" t="n">
        <v>6017.145462326981</v>
      </c>
      <c r="K1237" t="n">
        <v>1837.488578173801</v>
      </c>
      <c r="L1237" t="n">
        <v>-802.8478258320753</v>
      </c>
      <c r="M1237" t="n">
        <v>0.9902920408233573</v>
      </c>
      <c r="N1237" t="n">
        <v>45.67534950371663</v>
      </c>
      <c r="O1237" t="n">
        <v>1392.028160608043</v>
      </c>
      <c r="P1237" t="n">
        <v>0.4208910678881241</v>
      </c>
      <c r="Q1237" t="n">
        <v>18.04757128612569</v>
      </c>
      <c r="R1237" t="n">
        <v>124.3166224804101</v>
      </c>
      <c r="S1237" t="n">
        <v>185.2194457762393</v>
      </c>
      <c r="T1237" t="n">
        <v>2240.603500601263</v>
      </c>
      <c r="U1237" t="n">
        <v>59803.92267850583</v>
      </c>
      <c r="V1237" t="n">
        <v>563</v>
      </c>
      <c r="W1237" t="n">
        <v>689.6666666666666</v>
      </c>
      <c r="X1237" t="n">
        <v>489</v>
      </c>
      <c r="Y1237" t="n">
        <v>0</v>
      </c>
      <c r="Z1237" t="n">
        <v>1.068137492280674</v>
      </c>
      <c r="AA1237" t="n">
        <v>11.28247863125791</v>
      </c>
      <c r="AB1237" t="n">
        <v>360.6971447214615</v>
      </c>
      <c r="AC1237" t="n">
        <v>121.6475257391862</v>
      </c>
      <c r="AD1237" t="n">
        <v>4932.431976383597</v>
      </c>
      <c r="AE1237" t="n">
        <v>1.49587347047817</v>
      </c>
      <c r="AF1237" t="n">
        <v>22.06492441879852</v>
      </c>
      <c r="AG1237" t="n">
        <v>316.4892356428297</v>
      </c>
      <c r="AH1237" t="n">
        <v>27804.48404876048</v>
      </c>
      <c r="AI1237" t="n">
        <v>21486.85602177291</v>
      </c>
      <c r="AJ1237" t="n">
        <v>32.75068421425354</v>
      </c>
      <c r="AK1237" t="n">
        <v>-440.97651781266</v>
      </c>
      <c r="AL1237" t="n">
        <v>17.18870153929328</v>
      </c>
      <c r="AM1237" t="n">
        <v>0.569400972935231</v>
      </c>
      <c r="AN1237" t="n">
        <v>27.62777821759095</v>
      </c>
      <c r="AO1237" t="n">
        <v>1267.711538127634</v>
      </c>
      <c r="AP1237" t="n">
        <v>844344.9256639857</v>
      </c>
      <c r="AQ1237" t="n">
        <v>0.2823802859154306</v>
      </c>
      <c r="AR1237" t="n">
        <v>0.2496123009967836</v>
      </c>
      <c r="AS1237" t="n">
        <v>0.1178493116822493</v>
      </c>
      <c r="AT1237" t="n">
        <v>0.1517250913874551</v>
      </c>
      <c r="AU1237" t="n">
        <v>0.1984330100180816</v>
      </c>
      <c r="AV1237" t="n">
        <v>8.310770117613451</v>
      </c>
      <c r="AW1237" t="n">
        <v>124.3335846513338</v>
      </c>
      <c r="AX1237" t="n">
        <v>4208.927164510097</v>
      </c>
      <c r="AY1237" t="n">
        <v>544.8421625072806</v>
      </c>
      <c r="AZ1237" t="n">
        <v>190642.9811557481</v>
      </c>
      <c r="BA1237" t="n">
        <v>2887.267388349728</v>
      </c>
      <c r="BB1237" t="n">
        <v>40434.16828208605</v>
      </c>
      <c r="BC1237" t="n">
        <v>43321.43567043578</v>
      </c>
      <c r="BD1237" t="n">
        <v>0.9902920408233573</v>
      </c>
      <c r="BE1237" t="n">
        <v>0.4208910678881241</v>
      </c>
      <c r="BF1237" t="n">
        <v>45.67534950371663</v>
      </c>
      <c r="BG1237" t="n">
        <v>18.04757128612569</v>
      </c>
      <c r="BH1237" t="n">
        <v>1392.028160608043</v>
      </c>
      <c r="BI1237" t="n">
        <v>124.3166224804101</v>
      </c>
      <c r="BJ1237" t="n">
        <v>19422.97313602217</v>
      </c>
      <c r="BK1237" t="n">
        <v>9012.308300873574</v>
      </c>
      <c r="BL1237" t="n">
        <v>68474.74857915276</v>
      </c>
      <c r="BM1237" t="n">
        <v>27751.6483226508</v>
      </c>
      <c r="BN1237" t="n">
        <v>52884.24810302087</v>
      </c>
      <c r="BO1237" t="n">
        <v>3229.177724383454</v>
      </c>
      <c r="BP1237" t="n">
        <v>0.4583872621149276</v>
      </c>
      <c r="BQ1237" t="n">
        <v>5.747970324752316</v>
      </c>
      <c r="BR1237" t="n">
        <v>329.1908185438934</v>
      </c>
      <c r="BS1237" t="n">
        <v>10184.67777628885</v>
      </c>
      <c r="BT1237" t="n">
        <v>8922.943147845761</v>
      </c>
      <c r="BU1237" t="n">
        <v>12697.431624098</v>
      </c>
      <c r="BV1237" t="n">
        <v>22731.945</v>
      </c>
      <c r="BW1237" t="n">
        <v>1599.05999999</v>
      </c>
      <c r="BX1237" t="n">
        <v>39.47485</v>
      </c>
      <c r="BY1237" t="inlineStr">
        <is>
          <t>2022-07-27 20:35:00</t>
        </is>
      </c>
      <c r="BZ1237" t="inlineStr">
        <is>
          <t>2022-07-27 20:35:00</t>
        </is>
      </c>
      <c r="CA1237" t="inlineStr">
        <is>
          <t>2022-07-27 20:35:00</t>
        </is>
      </c>
    </row>
    <row r="1238">
      <c r="A1238" t="n">
        <v>1235</v>
      </c>
      <c r="B1238" t="n">
        <v>213</v>
      </c>
      <c r="C1238" t="n">
        <v>85</v>
      </c>
      <c r="D1238" t="n">
        <v>854.4770578329786</v>
      </c>
      <c r="E1238" t="n">
        <v>10.48120435537374</v>
      </c>
      <c r="F1238" t="n">
        <v>131.7503534490297</v>
      </c>
      <c r="G1238" t="n">
        <v>2517.691651891977</v>
      </c>
      <c r="H1238" t="n">
        <v>128108.2469547787</v>
      </c>
      <c r="I1238" t="n">
        <v>167504.0274111049</v>
      </c>
      <c r="J1238" t="n">
        <v>6017.145462326981</v>
      </c>
      <c r="K1238" t="n">
        <v>1837.488578173801</v>
      </c>
      <c r="L1238" t="n">
        <v>-802.8478258320753</v>
      </c>
      <c r="M1238" t="n">
        <v>0.9902920408233573</v>
      </c>
      <c r="N1238" t="n">
        <v>45.67534950371663</v>
      </c>
      <c r="O1238" t="n">
        <v>1392.028160608043</v>
      </c>
      <c r="P1238" t="n">
        <v>0.4208910678881241</v>
      </c>
      <c r="Q1238" t="n">
        <v>25.94381452791498</v>
      </c>
      <c r="R1238" t="n">
        <v>124.7734170865446</v>
      </c>
      <c r="S1238" t="n">
        <v>185.2194457762393</v>
      </c>
      <c r="T1238" t="n">
        <v>2248.499743843052</v>
      </c>
      <c r="U1238" t="n">
        <v>59804.37947311197</v>
      </c>
      <c r="V1238" t="n">
        <v>563</v>
      </c>
      <c r="W1238" t="n">
        <v>690.6666666666666</v>
      </c>
      <c r="X1238" t="n">
        <v>489</v>
      </c>
      <c r="Y1238" t="n">
        <v>0</v>
      </c>
      <c r="Z1238" t="n">
        <v>1.068137512799367</v>
      </c>
      <c r="AA1238" t="n">
        <v>11.28247907606476</v>
      </c>
      <c r="AB1238" t="n">
        <v>360.6971447214615</v>
      </c>
      <c r="AC1238" t="n">
        <v>121.6475257391862</v>
      </c>
      <c r="AD1238" t="n">
        <v>4932.435024894173</v>
      </c>
      <c r="AE1238" t="n">
        <v>1.495873490996862</v>
      </c>
      <c r="AF1238" t="n">
        <v>22.06492486360537</v>
      </c>
      <c r="AG1238" t="n">
        <v>316.4892356428297</v>
      </c>
      <c r="AH1238" t="n">
        <v>27804.48404876048</v>
      </c>
      <c r="AI1238" t="n">
        <v>21486.85718606453</v>
      </c>
      <c r="AJ1238" t="n">
        <v>31.20665857597712</v>
      </c>
      <c r="AK1238" t="n">
        <v>-473.3010809859897</v>
      </c>
      <c r="AL1238" t="n">
        <v>3.391774299338911</v>
      </c>
      <c r="AM1238" t="n">
        <v>0.569400972935231</v>
      </c>
      <c r="AN1238" t="n">
        <v>19.73153497580165</v>
      </c>
      <c r="AO1238" t="n">
        <v>1267.254743521499</v>
      </c>
      <c r="AP1238" t="n">
        <v>843974.448801207</v>
      </c>
      <c r="AQ1238" t="n">
        <v>0.2823048938028194</v>
      </c>
      <c r="AR1238" t="n">
        <v>0.2496244018142839</v>
      </c>
      <c r="AS1238" t="n">
        <v>0.1177588971394294</v>
      </c>
      <c r="AT1238" t="n">
        <v>0.1517916936832258</v>
      </c>
      <c r="AU1238" t="n">
        <v>0.1985201135602413</v>
      </c>
      <c r="AV1238" t="n">
        <v>8.31182447928064</v>
      </c>
      <c r="AW1238" t="n">
        <v>124.3461262080953</v>
      </c>
      <c r="AX1238" t="n">
        <v>4209.756241907174</v>
      </c>
      <c r="AY1238" t="n">
        <v>544.9290928584051</v>
      </c>
      <c r="AZ1238" t="n">
        <v>190650.765775168</v>
      </c>
      <c r="BA1238" t="n">
        <v>2887.267388349728</v>
      </c>
      <c r="BB1238" t="n">
        <v>53078.7852390841</v>
      </c>
      <c r="BC1238" t="n">
        <v>55966.05262743382</v>
      </c>
      <c r="BD1238" t="n">
        <v>0.9902920408233573</v>
      </c>
      <c r="BE1238" t="n">
        <v>0.4208910678881241</v>
      </c>
      <c r="BF1238" t="n">
        <v>45.67534950371663</v>
      </c>
      <c r="BG1238" t="n">
        <v>25.94381452791498</v>
      </c>
      <c r="BH1238" t="n">
        <v>1392.028160608043</v>
      </c>
      <c r="BI1238" t="n">
        <v>124.7734170865446</v>
      </c>
      <c r="BJ1238" t="n">
        <v>19422.97313602217</v>
      </c>
      <c r="BK1238" t="n">
        <v>9012.308300873574</v>
      </c>
      <c r="BL1238" t="n">
        <v>68474.74857915276</v>
      </c>
      <c r="BM1238" t="n">
        <v>40378.21504078743</v>
      </c>
      <c r="BN1238" t="n">
        <v>52884.24810302087</v>
      </c>
      <c r="BO1238" t="n">
        <v>3247.227963244859</v>
      </c>
      <c r="BP1238" t="n">
        <v>0.4583872621149276</v>
      </c>
      <c r="BQ1238" t="n">
        <v>5.747970324752316</v>
      </c>
      <c r="BR1238" t="n">
        <v>329.1908185438934</v>
      </c>
      <c r="BS1238" t="n">
        <v>10184.67777628885</v>
      </c>
      <c r="BT1238" t="n">
        <v>8922.943147845761</v>
      </c>
      <c r="BU1238" t="n">
        <v>12697.431624098</v>
      </c>
      <c r="BV1238" t="n">
        <v>22744.04</v>
      </c>
      <c r="BW1238" t="n">
        <v>1602.205</v>
      </c>
      <c r="BX1238" t="n">
        <v>39.515</v>
      </c>
      <c r="BY1238" t="inlineStr">
        <is>
          <t>2022-07-27 20:36:00</t>
        </is>
      </c>
      <c r="BZ1238" t="inlineStr">
        <is>
          <t>2022-07-27 20:36:00</t>
        </is>
      </c>
      <c r="CA1238" t="inlineStr">
        <is>
          <t>2022-07-27 20:36:00</t>
        </is>
      </c>
    </row>
    <row r="1239">
      <c r="A1239" t="n">
        <v>1236</v>
      </c>
      <c r="B1239" t="n">
        <v>213</v>
      </c>
      <c r="C1239" t="n">
        <v>85</v>
      </c>
      <c r="D1239" t="n">
        <v>854.4771522634611</v>
      </c>
      <c r="E1239" t="n">
        <v>10.48120543467977</v>
      </c>
      <c r="F1239" t="n">
        <v>131.750396385496</v>
      </c>
      <c r="G1239" t="n">
        <v>2517.691651891977</v>
      </c>
      <c r="H1239" t="n">
        <v>128108.2469547787</v>
      </c>
      <c r="I1239" t="n">
        <v>167504.0274111049</v>
      </c>
      <c r="J1239" t="n">
        <v>6017.145462326981</v>
      </c>
      <c r="K1239" t="n">
        <v>1837.488578173801</v>
      </c>
      <c r="L1239" t="n">
        <v>-802.8478258320753</v>
      </c>
      <c r="M1239" t="n">
        <v>0.9902920408233573</v>
      </c>
      <c r="N1239" t="n">
        <v>45.67534950371663</v>
      </c>
      <c r="O1239" t="n">
        <v>1392.028160608043</v>
      </c>
      <c r="P1239" t="n">
        <v>0.4756897519549593</v>
      </c>
      <c r="Q1239" t="n">
        <v>25.94381452791498</v>
      </c>
      <c r="R1239" t="n">
        <v>125.0018143896119</v>
      </c>
      <c r="S1239" t="n">
        <v>185.2742444603061</v>
      </c>
      <c r="T1239" t="n">
        <v>2248.499743843052</v>
      </c>
      <c r="U1239" t="n">
        <v>59804.60787041503</v>
      </c>
      <c r="V1239" t="n">
        <v>563</v>
      </c>
      <c r="W1239" t="n">
        <v>691.6666666666666</v>
      </c>
      <c r="X1239" t="n">
        <v>489</v>
      </c>
      <c r="Y1239" t="n">
        <v>0</v>
      </c>
      <c r="Z1239" t="n">
        <v>1.068137524287053</v>
      </c>
      <c r="AA1239" t="n">
        <v>11.28247937302132</v>
      </c>
      <c r="AB1239" t="n">
        <v>360.6971447214615</v>
      </c>
      <c r="AC1239" t="n">
        <v>121.6475257391862</v>
      </c>
      <c r="AD1239" t="n">
        <v>4932.435738340021</v>
      </c>
      <c r="AE1239" t="n">
        <v>1.495873502484549</v>
      </c>
      <c r="AF1239" t="n">
        <v>22.06492516056193</v>
      </c>
      <c r="AG1239" t="n">
        <v>316.4892356428297</v>
      </c>
      <c r="AH1239" t="n">
        <v>27804.48404876048</v>
      </c>
      <c r="AI1239" t="n">
        <v>21486.8574585448</v>
      </c>
      <c r="AJ1239" t="n">
        <v>27.68098543947323</v>
      </c>
      <c r="AK1239" t="n">
        <v>-501.2839555062907</v>
      </c>
      <c r="AL1239" t="n">
        <v>-57.6701077533559</v>
      </c>
      <c r="AM1239" t="n">
        <v>0.5146022888683959</v>
      </c>
      <c r="AN1239" t="n">
        <v>19.73153497580165</v>
      </c>
      <c r="AO1239" t="n">
        <v>1267.026346218432</v>
      </c>
      <c r="AP1239" t="n">
        <v>844616.8062059685</v>
      </c>
      <c r="AQ1239" t="n">
        <v>0.2822403359194607</v>
      </c>
      <c r="AR1239" t="n">
        <v>0.2499252601851802</v>
      </c>
      <c r="AS1239" t="n">
        <v>0.1177890196992488</v>
      </c>
      <c r="AT1239" t="n">
        <v>0.1516762513693833</v>
      </c>
      <c r="AU1239" t="n">
        <v>0.198369132826727</v>
      </c>
      <c r="AV1239" t="n">
        <v>8.310982630756961</v>
      </c>
      <c r="AW1239" t="n">
        <v>124.3168814818951</v>
      </c>
      <c r="AX1239" t="n">
        <v>4209.124650205413</v>
      </c>
      <c r="AY1239" t="n">
        <v>544.7923955642618</v>
      </c>
      <c r="AZ1239" t="n">
        <v>190648.3865427842</v>
      </c>
      <c r="BA1239" t="n">
        <v>2887.267388349728</v>
      </c>
      <c r="BB1239" t="n">
        <v>54334.33138768622</v>
      </c>
      <c r="BC1239" t="n">
        <v>57221.59877603594</v>
      </c>
      <c r="BD1239" t="n">
        <v>0.9902920408233573</v>
      </c>
      <c r="BE1239" t="n">
        <v>0.4756897519549593</v>
      </c>
      <c r="BF1239" t="n">
        <v>45.67534950371663</v>
      </c>
      <c r="BG1239" t="n">
        <v>25.94381452791498</v>
      </c>
      <c r="BH1239" t="n">
        <v>1392.028160608043</v>
      </c>
      <c r="BI1239" t="n">
        <v>125.0018143896119</v>
      </c>
      <c r="BJ1239" t="n">
        <v>19422.97313602217</v>
      </c>
      <c r="BK1239" t="n">
        <v>10258.829330045</v>
      </c>
      <c r="BL1239" t="n">
        <v>68474.74857915276</v>
      </c>
      <c r="BM1239" t="n">
        <v>40378.21504078743</v>
      </c>
      <c r="BN1239" t="n">
        <v>52884.24810302087</v>
      </c>
      <c r="BO1239" t="n">
        <v>3256.253082675561</v>
      </c>
      <c r="BP1239" t="n">
        <v>0.4583872621149276</v>
      </c>
      <c r="BQ1239" t="n">
        <v>5.747970324752316</v>
      </c>
      <c r="BR1239" t="n">
        <v>329.1908185438934</v>
      </c>
      <c r="BS1239" t="n">
        <v>10184.67777628885</v>
      </c>
      <c r="BT1239" t="n">
        <v>8922.943147845761</v>
      </c>
      <c r="BU1239" t="n">
        <v>12697.431624098</v>
      </c>
      <c r="BV1239" t="n">
        <v>22747.28034803</v>
      </c>
      <c r="BW1239" t="n">
        <v>1602.75977047</v>
      </c>
      <c r="BX1239" t="n">
        <v>39.56720374</v>
      </c>
      <c r="BY1239" t="inlineStr">
        <is>
          <t>2022-07-27 20:37:00</t>
        </is>
      </c>
      <c r="BZ1239" t="inlineStr">
        <is>
          <t>2022-07-27 20:37:00</t>
        </is>
      </c>
      <c r="CA1239" t="inlineStr">
        <is>
          <t>2022-07-27 20:37:00</t>
        </is>
      </c>
    </row>
    <row r="1240">
      <c r="A1240" t="n">
        <v>1237</v>
      </c>
      <c r="B1240" t="n">
        <v>213</v>
      </c>
      <c r="C1240" t="n">
        <v>85</v>
      </c>
      <c r="D1240" t="n">
        <v>854.4771522634611</v>
      </c>
      <c r="E1240" t="n">
        <v>10.48120543467977</v>
      </c>
      <c r="F1240" t="n">
        <v>131.712688065326</v>
      </c>
      <c r="G1240" t="n">
        <v>2517.691651891977</v>
      </c>
      <c r="H1240" t="n">
        <v>128108.2469547787</v>
      </c>
      <c r="I1240" t="n">
        <v>167504.0274111049</v>
      </c>
      <c r="J1240" t="n">
        <v>6083.118581164945</v>
      </c>
      <c r="K1240" t="n">
        <v>1837.488578173801</v>
      </c>
      <c r="L1240" t="n">
        <v>-802.8478258320753</v>
      </c>
      <c r="M1240" t="n">
        <v>0.9902920408233573</v>
      </c>
      <c r="N1240" t="n">
        <v>38.58781631699122</v>
      </c>
      <c r="O1240" t="n">
        <v>1392.028160608043</v>
      </c>
      <c r="P1240" t="n">
        <v>0.5030890939883769</v>
      </c>
      <c r="Q1240" t="n">
        <v>25.94381452791498</v>
      </c>
      <c r="R1240" t="n">
        <v>125.0018143896119</v>
      </c>
      <c r="S1240" t="n">
        <v>185.3016438023395</v>
      </c>
      <c r="T1240" t="n">
        <v>2255.587277029777</v>
      </c>
      <c r="U1240" t="n">
        <v>59804.60787041503</v>
      </c>
      <c r="V1240" t="n">
        <v>563.6666666666666</v>
      </c>
      <c r="W1240" t="n">
        <v>692</v>
      </c>
      <c r="X1240" t="n">
        <v>489</v>
      </c>
      <c r="Y1240" t="n">
        <v>0</v>
      </c>
      <c r="Z1240" t="n">
        <v>1.068137524287053</v>
      </c>
      <c r="AA1240" t="n">
        <v>11.35655407021767</v>
      </c>
      <c r="AB1240" t="n">
        <v>360.6971447214615</v>
      </c>
      <c r="AC1240" t="n">
        <v>121.6475257391862</v>
      </c>
      <c r="AD1240" t="n">
        <v>4932.436012333442</v>
      </c>
      <c r="AE1240" t="n">
        <v>1.495873502484549</v>
      </c>
      <c r="AF1240" t="n">
        <v>22.09321587569017</v>
      </c>
      <c r="AG1240" t="n">
        <v>316.4892356428297</v>
      </c>
      <c r="AH1240" t="n">
        <v>27804.48404876048</v>
      </c>
      <c r="AI1240" t="n">
        <v>21486.85756318876</v>
      </c>
      <c r="AJ1240" t="n">
        <v>27.06596633249667</v>
      </c>
      <c r="AK1240" t="n">
        <v>-438.9596609791089</v>
      </c>
      <c r="AL1240" t="n">
        <v>-79.71794573706651</v>
      </c>
      <c r="AM1240" t="n">
        <v>0.4872029468349782</v>
      </c>
      <c r="AN1240" t="n">
        <v>12.64400178907623</v>
      </c>
      <c r="AO1240" t="n">
        <v>1267.026346218432</v>
      </c>
      <c r="AP1240" t="n">
        <v>844855.3223957488</v>
      </c>
      <c r="AQ1240" t="n">
        <v>0.2822008834978679</v>
      </c>
      <c r="AR1240" t="n">
        <v>0.2499412970156269</v>
      </c>
      <c r="AS1240" t="n">
        <v>0.1179113345257991</v>
      </c>
      <c r="AT1240" t="n">
        <v>0.1516333549175062</v>
      </c>
      <c r="AU1240" t="n">
        <v>0.1983131300431999</v>
      </c>
      <c r="AV1240" t="n">
        <v>8.310018962095969</v>
      </c>
      <c r="AW1240" t="n">
        <v>124.3005013212172</v>
      </c>
      <c r="AX1240" t="n">
        <v>4208.073571156111</v>
      </c>
      <c r="AY1240" t="n">
        <v>544.7003306426086</v>
      </c>
      <c r="AZ1240" t="n">
        <v>190633.1342609176</v>
      </c>
      <c r="BA1240" t="n">
        <v>2887.267388349728</v>
      </c>
      <c r="BB1240" t="n">
        <v>54957.59190227193</v>
      </c>
      <c r="BC1240" t="n">
        <v>57844.85929062166</v>
      </c>
      <c r="BD1240" t="n">
        <v>0.9902920408233573</v>
      </c>
      <c r="BE1240" t="n">
        <v>0.5030890939883769</v>
      </c>
      <c r="BF1240" t="n">
        <v>38.58781631699122</v>
      </c>
      <c r="BG1240" t="n">
        <v>25.94381452791498</v>
      </c>
      <c r="BH1240" t="n">
        <v>1392.028160608043</v>
      </c>
      <c r="BI1240" t="n">
        <v>125.0018143896119</v>
      </c>
      <c r="BJ1240" t="n">
        <v>19422.97313602217</v>
      </c>
      <c r="BK1240" t="n">
        <v>10882.08984463071</v>
      </c>
      <c r="BL1240" t="n">
        <v>57115.13551559821</v>
      </c>
      <c r="BM1240" t="n">
        <v>40378.21504078743</v>
      </c>
      <c r="BN1240" t="n">
        <v>52884.24810302087</v>
      </c>
      <c r="BO1240" t="n">
        <v>3256.253082675561</v>
      </c>
      <c r="BP1240" t="n">
        <v>0.4583872621149276</v>
      </c>
      <c r="BQ1240" t="n">
        <v>5.153262306103841</v>
      </c>
      <c r="BR1240" t="n">
        <v>329.1908185438934</v>
      </c>
      <c r="BS1240" t="n">
        <v>10184.67777628885</v>
      </c>
      <c r="BT1240" t="n">
        <v>7969.769060380062</v>
      </c>
      <c r="BU1240" t="n">
        <v>12697.431624098</v>
      </c>
      <c r="BV1240" t="n">
        <v>22747.28034803</v>
      </c>
      <c r="BW1240" t="n">
        <v>1602.75977047</v>
      </c>
      <c r="BX1240" t="n">
        <v>39.56720374</v>
      </c>
      <c r="BY1240" t="inlineStr">
        <is>
          <t>2022-07-27 20:37:00</t>
        </is>
      </c>
      <c r="BZ1240" t="inlineStr">
        <is>
          <t>2022-07-27 20:37:00</t>
        </is>
      </c>
      <c r="CA1240" t="inlineStr">
        <is>
          <t>2022-07-27 20:37:00</t>
        </is>
      </c>
    </row>
    <row r="1241">
      <c r="A1241" t="n">
        <v>1238</v>
      </c>
      <c r="B1241" t="n">
        <v>213</v>
      </c>
      <c r="C1241" t="n">
        <v>85</v>
      </c>
      <c r="D1241" t="n">
        <v>854.4771522634611</v>
      </c>
      <c r="E1241" t="n">
        <v>10.48120543467977</v>
      </c>
      <c r="F1241" t="n">
        <v>131.4502796277716</v>
      </c>
      <c r="G1241" t="n">
        <v>2527.581870961055</v>
      </c>
      <c r="H1241" t="n">
        <v>128108.2469547787</v>
      </c>
      <c r="I1241" t="n">
        <v>167504.0274111049</v>
      </c>
      <c r="J1241" t="n">
        <v>6116.105140583927</v>
      </c>
      <c r="K1241" t="n">
        <v>1837.488578173801</v>
      </c>
      <c r="L1241" t="n">
        <v>-802.8478258320753</v>
      </c>
      <c r="M1241" t="n">
        <v>0.9902920408233573</v>
      </c>
      <c r="N1241" t="n">
        <v>35.0440497236285</v>
      </c>
      <c r="O1241" t="n">
        <v>1392.028160608043</v>
      </c>
      <c r="P1241" t="n">
        <v>0.5030890939883769</v>
      </c>
      <c r="Q1241" t="n">
        <v>25.94381452791498</v>
      </c>
      <c r="R1241" t="n">
        <v>125.0018143896119</v>
      </c>
      <c r="S1241" t="n">
        <v>185.3016438023395</v>
      </c>
      <c r="T1241" t="n">
        <v>2259.375156460683</v>
      </c>
      <c r="U1241" t="n">
        <v>59814.49743551789</v>
      </c>
      <c r="V1241" t="n">
        <v>564</v>
      </c>
      <c r="W1241" t="n">
        <v>692</v>
      </c>
      <c r="X1241" t="n">
        <v>489.6666666666667</v>
      </c>
      <c r="Y1241" t="n">
        <v>0</v>
      </c>
      <c r="Z1241" t="n">
        <v>1.068137524287053</v>
      </c>
      <c r="AA1241" t="n">
        <v>11.39414997888897</v>
      </c>
      <c r="AB1241" t="n">
        <v>360.6977986876851</v>
      </c>
      <c r="AC1241" t="n">
        <v>121.6475257391862</v>
      </c>
      <c r="AD1241" t="n">
        <v>4932.436012333442</v>
      </c>
      <c r="AE1241" t="n">
        <v>1.495873502484549</v>
      </c>
      <c r="AF1241" t="n">
        <v>22.10757455932256</v>
      </c>
      <c r="AG1241" t="n">
        <v>316.4894854065524</v>
      </c>
      <c r="AH1241" t="n">
        <v>27804.48404876048</v>
      </c>
      <c r="AI1241" t="n">
        <v>21486.85756318876</v>
      </c>
      <c r="AJ1241" t="n">
        <v>19.05321490771123</v>
      </c>
      <c r="AK1241" t="n">
        <v>-421.1230961259615</v>
      </c>
      <c r="AL1241" t="n">
        <v>-127.6675104012597</v>
      </c>
      <c r="AM1241" t="n">
        <v>0.4872029468349782</v>
      </c>
      <c r="AN1241" t="n">
        <v>9.10023519571352</v>
      </c>
      <c r="AO1241" t="n">
        <v>1267.026346218432</v>
      </c>
      <c r="AP1241" t="n">
        <v>844764.7303820016</v>
      </c>
      <c r="AQ1241" t="n">
        <v>0.2822311465348981</v>
      </c>
      <c r="AR1241" t="n">
        <v>0.2498607853891238</v>
      </c>
      <c r="AS1241" t="n">
        <v>0.1179239792597163</v>
      </c>
      <c r="AT1241" t="n">
        <v>0.1516496918035058</v>
      </c>
      <c r="AU1241" t="n">
        <v>0.198334397012756</v>
      </c>
      <c r="AV1241" t="n">
        <v>8.309127893311052</v>
      </c>
      <c r="AW1241" t="n">
        <v>124.2871727920645</v>
      </c>
      <c r="AX1241" t="n">
        <v>4207.622346940341</v>
      </c>
      <c r="AY1241" t="n">
        <v>544.6419181859492</v>
      </c>
      <c r="AZ1241" t="n">
        <v>190612.6930403747</v>
      </c>
      <c r="BA1241" t="n">
        <v>2887.267388349728</v>
      </c>
      <c r="BB1241" t="n">
        <v>54957.59190227193</v>
      </c>
      <c r="BC1241" t="n">
        <v>57844.85929062166</v>
      </c>
      <c r="BD1241" t="n">
        <v>0.9902920408233573</v>
      </c>
      <c r="BE1241" t="n">
        <v>0.5030890939883769</v>
      </c>
      <c r="BF1241" t="n">
        <v>35.0440497236285</v>
      </c>
      <c r="BG1241" t="n">
        <v>25.94381452791498</v>
      </c>
      <c r="BH1241" t="n">
        <v>1392.028160608043</v>
      </c>
      <c r="BI1241" t="n">
        <v>125.0018143896119</v>
      </c>
      <c r="BJ1241" t="n">
        <v>19422.97313602217</v>
      </c>
      <c r="BK1241" t="n">
        <v>10882.08984463071</v>
      </c>
      <c r="BL1241" t="n">
        <v>51435.32898382095</v>
      </c>
      <c r="BM1241" t="n">
        <v>40378.21504078743</v>
      </c>
      <c r="BN1241" t="n">
        <v>52884.24810302087</v>
      </c>
      <c r="BO1241" t="n">
        <v>3256.253082675561</v>
      </c>
      <c r="BP1241" t="n">
        <v>0.4583872621149276</v>
      </c>
      <c r="BQ1241" t="n">
        <v>4.855908296779604</v>
      </c>
      <c r="BR1241" t="n">
        <v>329.1908185438934</v>
      </c>
      <c r="BS1241" t="n">
        <v>10184.67777628885</v>
      </c>
      <c r="BT1241" t="n">
        <v>7493.182016647213</v>
      </c>
      <c r="BU1241" t="n">
        <v>12697.431624098</v>
      </c>
      <c r="BV1241" t="n">
        <v>22771.95</v>
      </c>
      <c r="BW1241" t="n">
        <v>1605.25695778</v>
      </c>
      <c r="BX1241" t="n">
        <v>39.62397</v>
      </c>
      <c r="BY1241" t="inlineStr">
        <is>
          <t>2022-07-27 20:38:00</t>
        </is>
      </c>
      <c r="BZ1241" t="inlineStr">
        <is>
          <t>2022-07-27 20:38:00</t>
        </is>
      </c>
      <c r="CA1241" t="inlineStr">
        <is>
          <t>2022-07-27 20:38:00</t>
        </is>
      </c>
    </row>
    <row r="1242">
      <c r="A1242" t="n">
        <v>1239</v>
      </c>
      <c r="B1242" t="n">
        <v>213</v>
      </c>
      <c r="C1242" t="n">
        <v>85</v>
      </c>
      <c r="D1242" t="n">
        <v>854.4771522634611</v>
      </c>
      <c r="E1242" t="n">
        <v>10.48120543467977</v>
      </c>
      <c r="F1242" t="n">
        <v>132.442369564169</v>
      </c>
      <c r="G1242" t="n">
        <v>2532.526980495594</v>
      </c>
      <c r="H1242" t="n">
        <v>128108.2469547787</v>
      </c>
      <c r="I1242" t="n">
        <v>165716.9976163227</v>
      </c>
      <c r="J1242" t="n">
        <v>6116.105140583927</v>
      </c>
      <c r="K1242" t="n">
        <v>1837.488578173801</v>
      </c>
      <c r="L1242" t="n">
        <v>-802.8478258320753</v>
      </c>
      <c r="M1242" t="n">
        <v>0.9902920408233573</v>
      </c>
      <c r="N1242" t="n">
        <v>35.0440497236285</v>
      </c>
      <c r="O1242" t="n">
        <v>1392.028160608043</v>
      </c>
      <c r="P1242" t="n">
        <v>0.5030890939883769</v>
      </c>
      <c r="Q1242" t="n">
        <v>25.94381452791498</v>
      </c>
      <c r="R1242" t="n">
        <v>125.0018143896119</v>
      </c>
      <c r="S1242" t="n">
        <v>185.3016438023395</v>
      </c>
      <c r="T1242" t="n">
        <v>2260.610727623398</v>
      </c>
      <c r="U1242" t="n">
        <v>59819.44221806931</v>
      </c>
      <c r="V1242" t="n">
        <v>564</v>
      </c>
      <c r="W1242" t="n">
        <v>692</v>
      </c>
      <c r="X1242" t="n">
        <v>490.6666666666667</v>
      </c>
      <c r="Y1242" t="n">
        <v>0</v>
      </c>
      <c r="Z1242" t="n">
        <v>1.068137524287053</v>
      </c>
      <c r="AA1242" t="n">
        <v>11.3947815901136</v>
      </c>
      <c r="AB1242" t="n">
        <v>360.6981256707969</v>
      </c>
      <c r="AC1242" t="n">
        <v>121.6475257391862</v>
      </c>
      <c r="AD1242" t="n">
        <v>4932.436750224896</v>
      </c>
      <c r="AE1242" t="n">
        <v>1.495873502484549</v>
      </c>
      <c r="AF1242" t="n">
        <v>22.10781578519191</v>
      </c>
      <c r="AG1242" t="n">
        <v>316.4896102884138</v>
      </c>
      <c r="AH1242" t="n">
        <v>27804.48404876048</v>
      </c>
      <c r="AI1242" t="n">
        <v>21486.85784500533</v>
      </c>
      <c r="AJ1242" t="n">
        <v>19.40568155966939</v>
      </c>
      <c r="AK1242" t="n">
        <v>-428.6980934088788</v>
      </c>
      <c r="AL1242" t="n">
        <v>-78.60276827502335</v>
      </c>
      <c r="AM1242" t="n">
        <v>0.4872029468349782</v>
      </c>
      <c r="AN1242" t="n">
        <v>9.10023519571352</v>
      </c>
      <c r="AO1242" t="n">
        <v>1267.026346218432</v>
      </c>
      <c r="AP1242" t="n">
        <v>845496.5275737155</v>
      </c>
      <c r="AQ1242" t="n">
        <v>0.2822926863853343</v>
      </c>
      <c r="AR1242" t="n">
        <v>0.2493398677583266</v>
      </c>
      <c r="AS1242" t="n">
        <v>0.118686203700108</v>
      </c>
      <c r="AT1242" t="n">
        <v>0.1515183596583245</v>
      </c>
      <c r="AU1242" t="n">
        <v>0.1981628824979066</v>
      </c>
      <c r="AV1242" t="n">
        <v>8.307834090967988</v>
      </c>
      <c r="AW1242" t="n">
        <v>124.2617041408969</v>
      </c>
      <c r="AX1242" t="n">
        <v>4206.752551167655</v>
      </c>
      <c r="AY1242" t="n">
        <v>544.4972774164235</v>
      </c>
      <c r="AZ1242" t="n">
        <v>190609.4585750905</v>
      </c>
      <c r="BA1242" t="n">
        <v>2887.267388349728</v>
      </c>
      <c r="BB1242" t="n">
        <v>54957.59190227193</v>
      </c>
      <c r="BC1242" t="n">
        <v>57844.85929062166</v>
      </c>
      <c r="BD1242" t="n">
        <v>0.9902920408233573</v>
      </c>
      <c r="BE1242" t="n">
        <v>0.5030890939883769</v>
      </c>
      <c r="BF1242" t="n">
        <v>35.0440497236285</v>
      </c>
      <c r="BG1242" t="n">
        <v>25.94381452791498</v>
      </c>
      <c r="BH1242" t="n">
        <v>1392.028160608043</v>
      </c>
      <c r="BI1242" t="n">
        <v>125.0018143896119</v>
      </c>
      <c r="BJ1242" t="n">
        <v>19422.97313602217</v>
      </c>
      <c r="BK1242" t="n">
        <v>10882.08984463071</v>
      </c>
      <c r="BL1242" t="n">
        <v>51435.32898382095</v>
      </c>
      <c r="BM1242" t="n">
        <v>40378.21504078743</v>
      </c>
      <c r="BN1242" t="n">
        <v>52884.24810302087</v>
      </c>
      <c r="BO1242" t="n">
        <v>3256.253082675561</v>
      </c>
      <c r="BP1242" t="n">
        <v>0.4583872621149276</v>
      </c>
      <c r="BQ1242" t="n">
        <v>4.855908296779604</v>
      </c>
      <c r="BR1242" t="n">
        <v>329.1908185438934</v>
      </c>
      <c r="BS1242" t="n">
        <v>10184.67777628885</v>
      </c>
      <c r="BT1242" t="n">
        <v>7493.182016647213</v>
      </c>
      <c r="BU1242" t="n">
        <v>12697.431624098</v>
      </c>
      <c r="BV1242" t="n">
        <v>22758.53</v>
      </c>
      <c r="BW1242" t="n">
        <v>1605.25695778</v>
      </c>
      <c r="BX1242" t="n">
        <v>39.53750038</v>
      </c>
      <c r="BY1242" t="inlineStr">
        <is>
          <t>2022-07-27 20:40:00</t>
        </is>
      </c>
      <c r="BZ1242" t="inlineStr">
        <is>
          <t>2022-07-27 20:38:00</t>
        </is>
      </c>
      <c r="CA1242" t="inlineStr">
        <is>
          <t>2022-07-27 20:40:00</t>
        </is>
      </c>
    </row>
    <row r="1243">
      <c r="A1243" t="n">
        <v>1240</v>
      </c>
      <c r="B1243" t="n">
        <v>213</v>
      </c>
      <c r="C1243" t="n">
        <v>85</v>
      </c>
      <c r="D1243" t="n">
        <v>854.4771522634611</v>
      </c>
      <c r="E1243" t="n">
        <v>10.49740798126247</v>
      </c>
      <c r="F1243" t="n">
        <v>132.9993031017351</v>
      </c>
      <c r="G1243" t="n">
        <v>2549.614230356557</v>
      </c>
      <c r="H1243" t="n">
        <v>128108.2469547787</v>
      </c>
      <c r="I1243" t="n">
        <v>163787.0797829122</v>
      </c>
      <c r="J1243" t="n">
        <v>6116.303270748526</v>
      </c>
      <c r="K1243" t="n">
        <v>1837.488578173801</v>
      </c>
      <c r="L1243" t="n">
        <v>-802.8478258320753</v>
      </c>
      <c r="M1243" t="n">
        <v>0.9902920408233573</v>
      </c>
      <c r="N1243" t="n">
        <v>35.0440497236285</v>
      </c>
      <c r="O1243" t="n">
        <v>1386.493798468403</v>
      </c>
      <c r="P1243" t="n">
        <v>0.5643309480736177</v>
      </c>
      <c r="Q1243" t="n">
        <v>25.94381452791498</v>
      </c>
      <c r="R1243" t="n">
        <v>125.0018143896119</v>
      </c>
      <c r="S1243" t="n">
        <v>185.3787738504446</v>
      </c>
      <c r="T1243" t="n">
        <v>2261.16748499537</v>
      </c>
      <c r="U1243" t="n">
        <v>59842.06325421077</v>
      </c>
      <c r="V1243" t="n">
        <v>564.6666666666666</v>
      </c>
      <c r="W1243" t="n">
        <v>692.6666666666666</v>
      </c>
      <c r="X1243" t="n">
        <v>492.3333333333333</v>
      </c>
      <c r="Y1243" t="n">
        <v>0</v>
      </c>
      <c r="Z1243" t="n">
        <v>1.068451876849936</v>
      </c>
      <c r="AA1243" t="n">
        <v>11.39495775570764</v>
      </c>
      <c r="AB1243" t="n">
        <v>360.7642501246712</v>
      </c>
      <c r="AC1243" t="n">
        <v>121.6475257391862</v>
      </c>
      <c r="AD1243" t="n">
        <v>4932.440080194488</v>
      </c>
      <c r="AE1243" t="n">
        <v>1.495993560468489</v>
      </c>
      <c r="AF1243" t="n">
        <v>22.10788306660952</v>
      </c>
      <c r="AG1243" t="n">
        <v>316.5148646351526</v>
      </c>
      <c r="AH1243" t="n">
        <v>27804.48404876048</v>
      </c>
      <c r="AI1243" t="n">
        <v>21486.85911679211</v>
      </c>
      <c r="AJ1243" t="n">
        <v>22.03553810304378</v>
      </c>
      <c r="AK1243" t="n">
        <v>-419.5469816495936</v>
      </c>
      <c r="AL1243" t="n">
        <v>-18.65573855391269</v>
      </c>
      <c r="AM1243" t="n">
        <v>0.4259610927497374</v>
      </c>
      <c r="AN1243" t="n">
        <v>9.10023519571352</v>
      </c>
      <c r="AO1243" t="n">
        <v>1261.491984078792</v>
      </c>
      <c r="AP1243" t="n">
        <v>845137.6070033689</v>
      </c>
      <c r="AQ1243" t="n">
        <v>0.2822461411545868</v>
      </c>
      <c r="AR1243" t="n">
        <v>0.2526192834335679</v>
      </c>
      <c r="AS1243" t="n">
        <v>0.1184774948173684</v>
      </c>
      <c r="AT1243" t="n">
        <v>0.151582707825553</v>
      </c>
      <c r="AU1243" t="n">
        <v>0.1950743727689238</v>
      </c>
      <c r="AV1243" t="n">
        <v>8.309538603235758</v>
      </c>
      <c r="AW1243" t="n">
        <v>124.28018488825</v>
      </c>
      <c r="AX1243" t="n">
        <v>4208.438985777734</v>
      </c>
      <c r="AY1243" t="n">
        <v>544.6269589864933</v>
      </c>
      <c r="AZ1243" t="n">
        <v>190632.6616573386</v>
      </c>
      <c r="BA1243" t="n">
        <v>2887.267388349728</v>
      </c>
      <c r="BB1243" t="n">
        <v>56351.28154552387</v>
      </c>
      <c r="BC1243" t="n">
        <v>59238.5489338736</v>
      </c>
      <c r="BD1243" t="n">
        <v>0.9902920408233573</v>
      </c>
      <c r="BE1243" t="n">
        <v>0.5643309480736177</v>
      </c>
      <c r="BF1243" t="n">
        <v>35.0440497236285</v>
      </c>
      <c r="BG1243" t="n">
        <v>25.94381452791498</v>
      </c>
      <c r="BH1243" t="n">
        <v>1386.493798468403</v>
      </c>
      <c r="BI1243" t="n">
        <v>125.0018143896119</v>
      </c>
      <c r="BJ1243" t="n">
        <v>19422.97313602217</v>
      </c>
      <c r="BK1243" t="n">
        <v>12275.77948788265</v>
      </c>
      <c r="BL1243" t="n">
        <v>51435.32898382095</v>
      </c>
      <c r="BM1243" t="n">
        <v>40378.21504078743</v>
      </c>
      <c r="BN1243" t="n">
        <v>52665.58545488369</v>
      </c>
      <c r="BO1243" t="n">
        <v>3256.253082675561</v>
      </c>
      <c r="BP1243" t="n">
        <v>0.4583872621149276</v>
      </c>
      <c r="BQ1243" t="n">
        <v>4.855908296779604</v>
      </c>
      <c r="BR1243" t="n">
        <v>323.3786115363937</v>
      </c>
      <c r="BS1243" t="n">
        <v>10184.67777628885</v>
      </c>
      <c r="BT1243" t="n">
        <v>7493.182016647213</v>
      </c>
      <c r="BU1243" t="n">
        <v>12467.79132523169</v>
      </c>
      <c r="BV1243" t="n">
        <v>22757.14320001</v>
      </c>
      <c r="BW1243" t="n">
        <v>1603.74857175</v>
      </c>
      <c r="BX1243" t="n">
        <v>39.51</v>
      </c>
      <c r="BY1243" t="inlineStr">
        <is>
          <t>2022-07-27 20:41:00</t>
        </is>
      </c>
      <c r="BZ1243" t="inlineStr">
        <is>
          <t>2022-07-27 20:40:00</t>
        </is>
      </c>
      <c r="CA1243" t="inlineStr">
        <is>
          <t>2022-07-27 20:41:00</t>
        </is>
      </c>
    </row>
    <row r="1244">
      <c r="A1244" t="n">
        <v>1241</v>
      </c>
      <c r="B1244" t="n">
        <v>213</v>
      </c>
      <c r="C1244" t="n">
        <v>85</v>
      </c>
      <c r="D1244" t="n">
        <v>854.4772425949028</v>
      </c>
      <c r="E1244" t="n">
        <v>10.50551017804744</v>
      </c>
      <c r="F1244" t="n">
        <v>132.9993456888777</v>
      </c>
      <c r="G1244" t="n">
        <v>2558.157855287038</v>
      </c>
      <c r="H1244" t="n">
        <v>128108.2469547787</v>
      </c>
      <c r="I1244" t="n">
        <v>163268.8783149025</v>
      </c>
      <c r="J1244" t="n">
        <v>6116.402335830827</v>
      </c>
      <c r="K1244" t="n">
        <v>1837.488578173801</v>
      </c>
      <c r="L1244" t="n">
        <v>-802.8478258320753</v>
      </c>
      <c r="M1244" t="n">
        <v>0.9902920408233573</v>
      </c>
      <c r="N1244" t="n">
        <v>35.0440497236285</v>
      </c>
      <c r="O1244" t="n">
        <v>1383.726617398583</v>
      </c>
      <c r="P1244" t="n">
        <v>0.5949518751162381</v>
      </c>
      <c r="Q1244" t="n">
        <v>25.94381452791498</v>
      </c>
      <c r="R1244" t="n">
        <v>125.0018143896119</v>
      </c>
      <c r="S1244" t="n">
        <v>185.4173388744971</v>
      </c>
      <c r="T1244" t="n">
        <v>2261.16748499537</v>
      </c>
      <c r="U1244" t="n">
        <v>59853.37377228149</v>
      </c>
      <c r="V1244" t="n">
        <v>565</v>
      </c>
      <c r="W1244" t="n">
        <v>693</v>
      </c>
      <c r="X1244" t="n">
        <v>493</v>
      </c>
      <c r="Y1244" t="n">
        <v>0</v>
      </c>
      <c r="Z1244" t="n">
        <v>1.068609063020977</v>
      </c>
      <c r="AA1244" t="n">
        <v>11.39495806022732</v>
      </c>
      <c r="AB1244" t="n">
        <v>360.7973123516082</v>
      </c>
      <c r="AC1244" t="n">
        <v>121.6475257391862</v>
      </c>
      <c r="AD1244" t="n">
        <v>4932.441560706421</v>
      </c>
      <c r="AE1244" t="n">
        <v>1.496053599350058</v>
      </c>
      <c r="AF1244" t="n">
        <v>22.10788337112919</v>
      </c>
      <c r="AG1244" t="n">
        <v>316.527491808522</v>
      </c>
      <c r="AH1244" t="n">
        <v>27804.48404876048</v>
      </c>
      <c r="AI1244" t="n">
        <v>21486.85968223137</v>
      </c>
      <c r="AJ1244" t="n">
        <v>26.97643456055886</v>
      </c>
      <c r="AK1244" t="n">
        <v>-414.9714257699511</v>
      </c>
      <c r="AL1244" t="n">
        <v>21.37920325975933</v>
      </c>
      <c r="AM1244" t="n">
        <v>0.3953401657071169</v>
      </c>
      <c r="AN1244" t="n">
        <v>9.10023519571352</v>
      </c>
      <c r="AO1244" t="n">
        <v>1258.724803008972</v>
      </c>
      <c r="AP1244" t="n">
        <v>844863.6459265276</v>
      </c>
      <c r="AQ1244" t="n">
        <v>0.2829751045007118</v>
      </c>
      <c r="AR1244" t="n">
        <v>0.2524637477556966</v>
      </c>
      <c r="AS1244" t="n">
        <v>0.119632105547101</v>
      </c>
      <c r="AT1244" t="n">
        <v>0.1516319368534446</v>
      </c>
      <c r="AU1244" t="n">
        <v>0.1932971053430461</v>
      </c>
      <c r="AV1244" t="n">
        <v>8.310113126196057</v>
      </c>
      <c r="AW1244" t="n">
        <v>124.298745311125</v>
      </c>
      <c r="AX1244" t="n">
        <v>4208.999841579009</v>
      </c>
      <c r="AY1244" t="n">
        <v>544.7101679133266</v>
      </c>
      <c r="AZ1244" t="n">
        <v>190640.4848484972</v>
      </c>
      <c r="BA1244" t="n">
        <v>2887.267388349728</v>
      </c>
      <c r="BB1244" t="n">
        <v>57048.12636714985</v>
      </c>
      <c r="BC1244" t="n">
        <v>59935.39375549957</v>
      </c>
      <c r="BD1244" t="n">
        <v>0.9902920408233573</v>
      </c>
      <c r="BE1244" t="n">
        <v>0.5949518751162381</v>
      </c>
      <c r="BF1244" t="n">
        <v>35.0440497236285</v>
      </c>
      <c r="BG1244" t="n">
        <v>25.94381452791498</v>
      </c>
      <c r="BH1244" t="n">
        <v>1383.726617398583</v>
      </c>
      <c r="BI1244" t="n">
        <v>125.0018143896119</v>
      </c>
      <c r="BJ1244" t="n">
        <v>19422.97313602217</v>
      </c>
      <c r="BK1244" t="n">
        <v>12972.62430950862</v>
      </c>
      <c r="BL1244" t="n">
        <v>51435.32898382095</v>
      </c>
      <c r="BM1244" t="n">
        <v>40378.21504078743</v>
      </c>
      <c r="BN1244" t="n">
        <v>52556.2541308151</v>
      </c>
      <c r="BO1244" t="n">
        <v>3256.253082675561</v>
      </c>
      <c r="BP1244" t="n">
        <v>0.4583872621149276</v>
      </c>
      <c r="BQ1244" t="n">
        <v>4.855908296779604</v>
      </c>
      <c r="BR1244" t="n">
        <v>320.4725080326439</v>
      </c>
      <c r="BS1244" t="n">
        <v>10184.67777628885</v>
      </c>
      <c r="BT1244" t="n">
        <v>7493.182016647213</v>
      </c>
      <c r="BU1244" t="n">
        <v>12352.97117579853</v>
      </c>
      <c r="BV1244" t="n">
        <v>22739.2509675</v>
      </c>
      <c r="BW1244" t="n">
        <v>1603.74857175</v>
      </c>
      <c r="BX1244" t="n">
        <v>39.47625</v>
      </c>
      <c r="BY1244" t="inlineStr">
        <is>
          <t>2022-07-27 20:42:00</t>
        </is>
      </c>
      <c r="BZ1244" t="inlineStr">
        <is>
          <t>2022-07-27 20:40:00</t>
        </is>
      </c>
      <c r="CA1244" t="inlineStr">
        <is>
          <t>2022-07-27 20:42:00</t>
        </is>
      </c>
    </row>
    <row r="1245">
      <c r="A1245" t="n">
        <v>1242</v>
      </c>
      <c r="B1245" t="n">
        <v>213</v>
      </c>
      <c r="C1245" t="n">
        <v>85</v>
      </c>
      <c r="D1245" t="n">
        <v>854.4779268064217</v>
      </c>
      <c r="E1245" t="n">
        <v>10.50551790750906</v>
      </c>
      <c r="F1245" t="n">
        <v>132.9995764127251</v>
      </c>
      <c r="G1245" t="n">
        <v>2558.161161294412</v>
      </c>
      <c r="H1245" t="n">
        <v>128108.2469547787</v>
      </c>
      <c r="I1245" t="n">
        <v>163268.8783149025</v>
      </c>
      <c r="J1245" t="n">
        <v>6116.402335830827</v>
      </c>
      <c r="K1245" t="n">
        <v>1837.488578173801</v>
      </c>
      <c r="L1245" t="n">
        <v>-802.8478258320753</v>
      </c>
      <c r="M1245" t="n">
        <v>0.9902920408233573</v>
      </c>
      <c r="N1245" t="n">
        <v>35.0440497236285</v>
      </c>
      <c r="O1245" t="n">
        <v>1383.726617398583</v>
      </c>
      <c r="P1245" t="n">
        <v>0.5949518751162381</v>
      </c>
      <c r="Q1245" t="n">
        <v>25.94381452791498</v>
      </c>
      <c r="R1245" t="n">
        <v>125.0018143896119</v>
      </c>
      <c r="S1245" t="n">
        <v>185.4173388744971</v>
      </c>
      <c r="T1245" t="n">
        <v>2261.16748499537</v>
      </c>
      <c r="U1245" t="n">
        <v>59853.37377228149</v>
      </c>
      <c r="V1245" t="n">
        <v>565</v>
      </c>
      <c r="W1245" t="n">
        <v>693</v>
      </c>
      <c r="X1245" t="n">
        <v>493</v>
      </c>
      <c r="Y1245" t="n">
        <v>0</v>
      </c>
      <c r="Z1245" t="n">
        <v>1.068609145705254</v>
      </c>
      <c r="AA1245" t="n">
        <v>11.39495971177491</v>
      </c>
      <c r="AB1245" t="n">
        <v>360.7974110430969</v>
      </c>
      <c r="AC1245" t="n">
        <v>121.6475257391862</v>
      </c>
      <c r="AD1245" t="n">
        <v>4932.441560706421</v>
      </c>
      <c r="AE1245" t="n">
        <v>1.496053682034335</v>
      </c>
      <c r="AF1245" t="n">
        <v>22.10788502267679</v>
      </c>
      <c r="AG1245" t="n">
        <v>316.5275905000108</v>
      </c>
      <c r="AH1245" t="n">
        <v>27804.48404876048</v>
      </c>
      <c r="AI1245" t="n">
        <v>21486.85968223137</v>
      </c>
      <c r="AJ1245" t="n">
        <v>29.33427394901666</v>
      </c>
      <c r="AK1245" t="n">
        <v>-409.9749612922524</v>
      </c>
      <c r="AL1245" t="n">
        <v>35.5398572936093</v>
      </c>
      <c r="AM1245" t="n">
        <v>0.3953401657071169</v>
      </c>
      <c r="AN1245" t="n">
        <v>9.10023519571352</v>
      </c>
      <c r="AO1245" t="n">
        <v>1258.724803008972</v>
      </c>
      <c r="AP1245" t="n">
        <v>844589.4303833157</v>
      </c>
      <c r="AQ1245" t="n">
        <v>0.2828444494881112</v>
      </c>
      <c r="AR1245" t="n">
        <v>0.2525457968322163</v>
      </c>
      <c r="AS1245" t="n">
        <v>0.1195687222712963</v>
      </c>
      <c r="AT1245" t="n">
        <v>0.151681167677839</v>
      </c>
      <c r="AU1245" t="n">
        <v>0.1933598637305373</v>
      </c>
      <c r="AV1245" t="n">
        <v>8.310936100500891</v>
      </c>
      <c r="AW1245" t="n">
        <v>124.3028275251796</v>
      </c>
      <c r="AX1245" t="n">
        <v>4209.531388157668</v>
      </c>
      <c r="AY1245" t="n">
        <v>544.7595769835461</v>
      </c>
      <c r="AZ1245" t="n">
        <v>190643.4072438585</v>
      </c>
      <c r="BA1245" t="n">
        <v>2887.267388349728</v>
      </c>
      <c r="BB1245" t="n">
        <v>57048.12636714985</v>
      </c>
      <c r="BC1245" t="n">
        <v>59935.39375549957</v>
      </c>
      <c r="BD1245" t="n">
        <v>0.9902920408233573</v>
      </c>
      <c r="BE1245" t="n">
        <v>0.5949518751162381</v>
      </c>
      <c r="BF1245" t="n">
        <v>35.0440497236285</v>
      </c>
      <c r="BG1245" t="n">
        <v>25.94381452791498</v>
      </c>
      <c r="BH1245" t="n">
        <v>1383.726617398583</v>
      </c>
      <c r="BI1245" t="n">
        <v>125.0018143896119</v>
      </c>
      <c r="BJ1245" t="n">
        <v>19422.97313602217</v>
      </c>
      <c r="BK1245" t="n">
        <v>12972.62430950862</v>
      </c>
      <c r="BL1245" t="n">
        <v>51435.32898382095</v>
      </c>
      <c r="BM1245" t="n">
        <v>40378.21504078743</v>
      </c>
      <c r="BN1245" t="n">
        <v>52556.2541308151</v>
      </c>
      <c r="BO1245" t="n">
        <v>3256.253082675561</v>
      </c>
      <c r="BP1245" t="n">
        <v>0.4583872621149276</v>
      </c>
      <c r="BQ1245" t="n">
        <v>4.855908296779604</v>
      </c>
      <c r="BR1245" t="n">
        <v>320.4725080326439</v>
      </c>
      <c r="BS1245" t="n">
        <v>10184.67777628885</v>
      </c>
      <c r="BT1245" t="n">
        <v>7493.182016647213</v>
      </c>
      <c r="BU1245" t="n">
        <v>12352.97117579853</v>
      </c>
      <c r="BV1245" t="n">
        <v>22739.2509675</v>
      </c>
      <c r="BW1245" t="n">
        <v>1602.92499999</v>
      </c>
      <c r="BX1245" t="n">
        <v>39.47625</v>
      </c>
      <c r="BY1245" t="inlineStr">
        <is>
          <t>2022-07-27 20:42:00</t>
        </is>
      </c>
      <c r="BZ1245" t="inlineStr">
        <is>
          <t>2022-07-27 20:42:00</t>
        </is>
      </c>
      <c r="CA1245" t="inlineStr">
        <is>
          <t>2022-07-27 20:42:00</t>
        </is>
      </c>
    </row>
    <row r="1246">
      <c r="A1246" t="n">
        <v>1243</v>
      </c>
      <c r="B1246" t="n">
        <v>213</v>
      </c>
      <c r="C1246" t="n">
        <v>85</v>
      </c>
      <c r="D1246" t="n">
        <v>854.4804754920573</v>
      </c>
      <c r="E1246" t="n">
        <v>10.50553426755789</v>
      </c>
      <c r="F1246" t="n">
        <v>133.0001215352898</v>
      </c>
      <c r="G1246" t="n">
        <v>2558.193410058681</v>
      </c>
      <c r="H1246" t="n">
        <v>128108.2469547787</v>
      </c>
      <c r="I1246" t="n">
        <v>163270.7415547585</v>
      </c>
      <c r="J1246" t="n">
        <v>6114.538630146189</v>
      </c>
      <c r="K1246" t="n">
        <v>1837.488578173801</v>
      </c>
      <c r="L1246" t="n">
        <v>-802.8478258320753</v>
      </c>
      <c r="M1246" t="n">
        <v>0.9902920408233573</v>
      </c>
      <c r="N1246" t="n">
        <v>35.0440497236285</v>
      </c>
      <c r="O1246" t="n">
        <v>1383.726617398583</v>
      </c>
      <c r="P1246" t="n">
        <v>0.5949518751162381</v>
      </c>
      <c r="Q1246" t="n">
        <v>30.83459472434605</v>
      </c>
      <c r="R1246" t="n">
        <v>125.0018143896119</v>
      </c>
      <c r="S1246" t="n">
        <v>185.4173388744971</v>
      </c>
      <c r="T1246" t="n">
        <v>2266.269461763758</v>
      </c>
      <c r="U1246" t="n">
        <v>59853.37377228149</v>
      </c>
      <c r="V1246" t="n">
        <v>565</v>
      </c>
      <c r="W1246" t="n">
        <v>694.3333333333334</v>
      </c>
      <c r="X1246" t="n">
        <v>493</v>
      </c>
      <c r="Y1246" t="n">
        <v>0</v>
      </c>
      <c r="Z1246" t="n">
        <v>1.068609320766268</v>
      </c>
      <c r="AA1246" t="n">
        <v>11.3949636089744</v>
      </c>
      <c r="AB1246" t="n">
        <v>360.7983739186698</v>
      </c>
      <c r="AC1246" t="n">
        <v>121.6490240170054</v>
      </c>
      <c r="AD1246" t="n">
        <v>4932.442616689281</v>
      </c>
      <c r="AE1246" t="n">
        <v>1.496053857095349</v>
      </c>
      <c r="AF1246" t="n">
        <v>22.10788891987627</v>
      </c>
      <c r="AG1246" t="n">
        <v>316.5285533755836</v>
      </c>
      <c r="AH1246" t="n">
        <v>27804.48462098443</v>
      </c>
      <c r="AI1246" t="n">
        <v>21486.86008553352</v>
      </c>
      <c r="AJ1246" t="n">
        <v>27.68991385408154</v>
      </c>
      <c r="AK1246" t="n">
        <v>-417.1969711843419</v>
      </c>
      <c r="AL1246" t="n">
        <v>-23.58516554929718</v>
      </c>
      <c r="AM1246" t="n">
        <v>0.3953401657071169</v>
      </c>
      <c r="AN1246" t="n">
        <v>4.209454999282456</v>
      </c>
      <c r="AO1246" t="n">
        <v>1258.724803008972</v>
      </c>
      <c r="AP1246" t="n">
        <v>844480.5719820721</v>
      </c>
      <c r="AQ1246" t="n">
        <v>0.2828811178944274</v>
      </c>
      <c r="AR1246" t="n">
        <v>0.2524490830140297</v>
      </c>
      <c r="AS1246" t="n">
        <v>0.1195842899103337</v>
      </c>
      <c r="AT1246" t="n">
        <v>0.1517007202524748</v>
      </c>
      <c r="AU1246" t="n">
        <v>0.1933847889287346</v>
      </c>
      <c r="AV1246" t="n">
        <v>8.310919726640027</v>
      </c>
      <c r="AW1246" t="n">
        <v>124.3091691605079</v>
      </c>
      <c r="AX1246" t="n">
        <v>4209.550430126174</v>
      </c>
      <c r="AY1246" t="n">
        <v>544.7775182164551</v>
      </c>
      <c r="AZ1246" t="n">
        <v>190641.3272287145</v>
      </c>
      <c r="BA1246" t="n">
        <v>10902.55767740121</v>
      </c>
      <c r="BB1246" t="n">
        <v>56880.58719050165</v>
      </c>
      <c r="BC1246" t="n">
        <v>67783.14486790285</v>
      </c>
      <c r="BD1246" t="n">
        <v>0.9902920408233573</v>
      </c>
      <c r="BE1246" t="n">
        <v>0.5949518751162381</v>
      </c>
      <c r="BF1246" t="n">
        <v>35.0440497236285</v>
      </c>
      <c r="BG1246" t="n">
        <v>30.83459472434605</v>
      </c>
      <c r="BH1246" t="n">
        <v>1383.726617398583</v>
      </c>
      <c r="BI1246" t="n">
        <v>125.0018143896119</v>
      </c>
      <c r="BJ1246" t="n">
        <v>19422.97313602217</v>
      </c>
      <c r="BK1246" t="n">
        <v>12972.62430950862</v>
      </c>
      <c r="BL1246" t="n">
        <v>51435.32898382095</v>
      </c>
      <c r="BM1246" t="n">
        <v>48224.10244750606</v>
      </c>
      <c r="BN1246" t="n">
        <v>52556.2541308151</v>
      </c>
      <c r="BO1246" t="n">
        <v>3256.253082675561</v>
      </c>
      <c r="BP1246" t="n">
        <v>0.4583872621149276</v>
      </c>
      <c r="BQ1246" t="n">
        <v>4.855908296779604</v>
      </c>
      <c r="BR1246" t="n">
        <v>320.4725080326439</v>
      </c>
      <c r="BS1246" t="n">
        <v>10184.67777628885</v>
      </c>
      <c r="BT1246" t="n">
        <v>7493.182016647213</v>
      </c>
      <c r="BU1246" t="n">
        <v>12352.97117579853</v>
      </c>
      <c r="BV1246" t="n">
        <v>22745.49</v>
      </c>
      <c r="BW1246" t="n">
        <v>1604.22</v>
      </c>
      <c r="BX1246" t="n">
        <v>39.54670824</v>
      </c>
      <c r="BY1246" t="inlineStr">
        <is>
          <t>2022-07-27 20:43:00</t>
        </is>
      </c>
      <c r="BZ1246" t="inlineStr">
        <is>
          <t>2022-07-27 20:43:00</t>
        </is>
      </c>
      <c r="CA1246" t="inlineStr">
        <is>
          <t>2022-07-27 20:43:00</t>
        </is>
      </c>
    </row>
    <row r="1247">
      <c r="A1247" t="n">
        <v>1244</v>
      </c>
      <c r="B1247" t="n">
        <v>213</v>
      </c>
      <c r="C1247" t="n">
        <v>85</v>
      </c>
      <c r="D1247" t="n">
        <v>854.4845646586394</v>
      </c>
      <c r="E1247" t="n">
        <v>10.50556554973928</v>
      </c>
      <c r="F1247" t="n">
        <v>133.0010971363294</v>
      </c>
      <c r="G1247" t="n">
        <v>2558.23808456893</v>
      </c>
      <c r="H1247" t="n">
        <v>128108.2469547787</v>
      </c>
      <c r="I1247" t="n">
        <v>163271.6731746866</v>
      </c>
      <c r="J1247" t="n">
        <v>6113.606777303869</v>
      </c>
      <c r="K1247" t="n">
        <v>1837.488578173801</v>
      </c>
      <c r="L1247" t="n">
        <v>-802.8478258320753</v>
      </c>
      <c r="M1247" t="n">
        <v>0.9902920408233573</v>
      </c>
      <c r="N1247" t="n">
        <v>35.0440497236285</v>
      </c>
      <c r="O1247" t="n">
        <v>1383.726617398583</v>
      </c>
      <c r="P1247" t="n">
        <v>0.5949518751162381</v>
      </c>
      <c r="Q1247" t="n">
        <v>33.27998482256158</v>
      </c>
      <c r="R1247" t="n">
        <v>125.0018143896119</v>
      </c>
      <c r="S1247" t="n">
        <v>185.4173388744971</v>
      </c>
      <c r="T1247" t="n">
        <v>2268.820450147953</v>
      </c>
      <c r="U1247" t="n">
        <v>59853.37377228149</v>
      </c>
      <c r="V1247" t="n">
        <v>565</v>
      </c>
      <c r="W1247" t="n">
        <v>695</v>
      </c>
      <c r="X1247" t="n">
        <v>493</v>
      </c>
      <c r="Y1247" t="n">
        <v>0</v>
      </c>
      <c r="Z1247" t="n">
        <v>1.068609655324292</v>
      </c>
      <c r="AA1247" t="n">
        <v>11.39497059083254</v>
      </c>
      <c r="AB1247" t="n">
        <v>360.7997101770684</v>
      </c>
      <c r="AC1247" t="n">
        <v>121.649773155915</v>
      </c>
      <c r="AD1247" t="n">
        <v>4932.443144680711</v>
      </c>
      <c r="AE1247" t="n">
        <v>1.496054191653373</v>
      </c>
      <c r="AF1247" t="n">
        <v>22.10789590173441</v>
      </c>
      <c r="AG1247" t="n">
        <v>316.5298896339822</v>
      </c>
      <c r="AH1247" t="n">
        <v>27804.4849070964</v>
      </c>
      <c r="AI1247" t="n">
        <v>21486.86028718461</v>
      </c>
      <c r="AJ1247" t="n">
        <v>24.42453158254484</v>
      </c>
      <c r="AK1247" t="n">
        <v>-424.3374765437961</v>
      </c>
      <c r="AL1247" t="n">
        <v>-48.35760812439498</v>
      </c>
      <c r="AM1247" t="n">
        <v>0.3953401657071169</v>
      </c>
      <c r="AN1247" t="n">
        <v>1.764064901066924</v>
      </c>
      <c r="AO1247" t="n">
        <v>1258.724803008972</v>
      </c>
      <c r="AP1247" t="n">
        <v>844903.8476862949</v>
      </c>
      <c r="AQ1247" t="n">
        <v>0.2828174179603412</v>
      </c>
      <c r="AR1247" t="n">
        <v>0.2525274983107448</v>
      </c>
      <c r="AS1247" t="n">
        <v>0.1197392208428481</v>
      </c>
      <c r="AT1247" t="n">
        <v>0.1516246461719797</v>
      </c>
      <c r="AU1247" t="n">
        <v>0.1932912167140863</v>
      </c>
      <c r="AV1247" t="n">
        <v>8.309681454426595</v>
      </c>
      <c r="AW1247" t="n">
        <v>124.2859944637487</v>
      </c>
      <c r="AX1247" t="n">
        <v>4208.27555080959</v>
      </c>
      <c r="AY1247" t="n">
        <v>544.6422900210273</v>
      </c>
      <c r="AZ1247" t="n">
        <v>190623.6953242215</v>
      </c>
      <c r="BA1247" t="n">
        <v>14910.20282192695</v>
      </c>
      <c r="BB1247" t="n">
        <v>56796.81760217754</v>
      </c>
      <c r="BC1247" t="n">
        <v>71707.02042410448</v>
      </c>
      <c r="BD1247" t="n">
        <v>0.9902920408233573</v>
      </c>
      <c r="BE1247" t="n">
        <v>0.5949518751162381</v>
      </c>
      <c r="BF1247" t="n">
        <v>35.0440497236285</v>
      </c>
      <c r="BG1247" t="n">
        <v>33.27998482256158</v>
      </c>
      <c r="BH1247" t="n">
        <v>1383.726617398583</v>
      </c>
      <c r="BI1247" t="n">
        <v>125.0018143896119</v>
      </c>
      <c r="BJ1247" t="n">
        <v>19422.97313602217</v>
      </c>
      <c r="BK1247" t="n">
        <v>12972.62430950862</v>
      </c>
      <c r="BL1247" t="n">
        <v>51435.32898382095</v>
      </c>
      <c r="BM1247" t="n">
        <v>52147.04615086538</v>
      </c>
      <c r="BN1247" t="n">
        <v>52556.2541308151</v>
      </c>
      <c r="BO1247" t="n">
        <v>3256.253082675561</v>
      </c>
      <c r="BP1247" t="n">
        <v>0.4583872621149276</v>
      </c>
      <c r="BQ1247" t="n">
        <v>4.855908296779604</v>
      </c>
      <c r="BR1247" t="n">
        <v>320.4725080326439</v>
      </c>
      <c r="BS1247" t="n">
        <v>10184.67777628885</v>
      </c>
      <c r="BT1247" t="n">
        <v>7493.182016647213</v>
      </c>
      <c r="BU1247" t="n">
        <v>12352.97117579853</v>
      </c>
      <c r="BV1247" t="n">
        <v>22754.76</v>
      </c>
      <c r="BW1247" t="n">
        <v>1606.15903095</v>
      </c>
      <c r="BX1247" t="n">
        <v>39.541</v>
      </c>
      <c r="BY1247" t="inlineStr">
        <is>
          <t>2022-07-27 20:44:00</t>
        </is>
      </c>
      <c r="BZ1247" t="inlineStr">
        <is>
          <t>2022-07-27 20:44:00</t>
        </is>
      </c>
      <c r="CA1247" t="inlineStr">
        <is>
          <t>2022-07-27 20:44:00</t>
        </is>
      </c>
    </row>
    <row r="1248">
      <c r="A1248" t="n">
        <v>1245</v>
      </c>
      <c r="B1248" t="n">
        <v>213</v>
      </c>
      <c r="C1248" t="n">
        <v>85</v>
      </c>
      <c r="D1248" t="n">
        <v>854.5157172904469</v>
      </c>
      <c r="E1248" t="n">
        <v>10.50563897560824</v>
      </c>
      <c r="F1248" t="n">
        <v>133.0027529542017</v>
      </c>
      <c r="G1248" t="n">
        <v>2558.302215456977</v>
      </c>
      <c r="H1248" t="n">
        <v>128132.1967681133</v>
      </c>
      <c r="I1248" t="n">
        <v>163271.6731746866</v>
      </c>
      <c r="J1248" t="n">
        <v>6113.606777303869</v>
      </c>
      <c r="K1248" t="n">
        <v>1837.488578173801</v>
      </c>
      <c r="L1248" t="n">
        <v>-802.8478258320753</v>
      </c>
      <c r="M1248" t="n">
        <v>1.329471633729413</v>
      </c>
      <c r="N1248" t="n">
        <v>35.0440497236285</v>
      </c>
      <c r="O1248" t="n">
        <v>1384.608480641821</v>
      </c>
      <c r="P1248" t="n">
        <v>0.5949518751162381</v>
      </c>
      <c r="Q1248" t="n">
        <v>33.27998482256158</v>
      </c>
      <c r="R1248" t="n">
        <v>125.0018143896119</v>
      </c>
      <c r="S1248" t="n">
        <v>185.7565184674032</v>
      </c>
      <c r="T1248" t="n">
        <v>2268.820450147953</v>
      </c>
      <c r="U1248" t="n">
        <v>59854.25563552473</v>
      </c>
      <c r="V1248" t="n">
        <v>566.3333333333334</v>
      </c>
      <c r="W1248" t="n">
        <v>695</v>
      </c>
      <c r="X1248" t="n">
        <v>493</v>
      </c>
      <c r="Y1248" t="n">
        <v>0</v>
      </c>
      <c r="Z1248" t="n">
        <v>1.068646406907037</v>
      </c>
      <c r="AA1248" t="n">
        <v>11.39498247188902</v>
      </c>
      <c r="AB1248" t="n">
        <v>361.2259264387842</v>
      </c>
      <c r="AC1248" t="n">
        <v>123.2121821341305</v>
      </c>
      <c r="AD1248" t="n">
        <v>4932.443144680711</v>
      </c>
      <c r="AE1248" t="n">
        <v>1.496068713093703</v>
      </c>
      <c r="AF1248" t="n">
        <v>22.10790778279089</v>
      </c>
      <c r="AG1248" t="n">
        <v>316.6938539393842</v>
      </c>
      <c r="AH1248" t="n">
        <v>27806.04731607462</v>
      </c>
      <c r="AI1248" t="n">
        <v>21486.86028718461</v>
      </c>
      <c r="AJ1248" t="n">
        <v>21.80511449447403</v>
      </c>
      <c r="AK1248" t="n">
        <v>-424.3968485295292</v>
      </c>
      <c r="AL1248" t="n">
        <v>-38.51551301718647</v>
      </c>
      <c r="AM1248" t="n">
        <v>0.7345197586131725</v>
      </c>
      <c r="AN1248" t="n">
        <v>1.764064901066924</v>
      </c>
      <c r="AO1248" t="n">
        <v>1259.60666625221</v>
      </c>
      <c r="AP1248" t="n">
        <v>845248.5678227745</v>
      </c>
      <c r="AQ1248" t="n">
        <v>0.2828181340364102</v>
      </c>
      <c r="AR1248" t="n">
        <v>0.2527314702727353</v>
      </c>
      <c r="AS1248" t="n">
        <v>0.1196752008258351</v>
      </c>
      <c r="AT1248" t="n">
        <v>0.1515628086596646</v>
      </c>
      <c r="AU1248" t="n">
        <v>0.1932123862053548</v>
      </c>
      <c r="AV1248" t="n">
        <v>8.30972152344021</v>
      </c>
      <c r="AW1248" t="n">
        <v>124.2782304754458</v>
      </c>
      <c r="AX1248" t="n">
        <v>4208.644917922444</v>
      </c>
      <c r="AY1248" t="n">
        <v>568.5512310925624</v>
      </c>
      <c r="AZ1248" t="n">
        <v>190632.4806254319</v>
      </c>
      <c r="BA1248" t="n">
        <v>14910.20282192695</v>
      </c>
      <c r="BB1248" t="n">
        <v>56796.81760217754</v>
      </c>
      <c r="BC1248" t="n">
        <v>71707.02042410448</v>
      </c>
      <c r="BD1248" t="n">
        <v>1.329471633729413</v>
      </c>
      <c r="BE1248" t="n">
        <v>0.5949518751162381</v>
      </c>
      <c r="BF1248" t="n">
        <v>35.0440497236285</v>
      </c>
      <c r="BG1248" t="n">
        <v>33.27998482256158</v>
      </c>
      <c r="BH1248" t="n">
        <v>1384.608480641821</v>
      </c>
      <c r="BI1248" t="n">
        <v>125.0018143896119</v>
      </c>
      <c r="BJ1248" t="n">
        <v>27142.72224055114</v>
      </c>
      <c r="BK1248" t="n">
        <v>12972.62430950862</v>
      </c>
      <c r="BL1248" t="n">
        <v>51435.32898382095</v>
      </c>
      <c r="BM1248" t="n">
        <v>52147.04615086538</v>
      </c>
      <c r="BN1248" t="n">
        <v>52591.11605919417</v>
      </c>
      <c r="BO1248" t="n">
        <v>3256.253082675561</v>
      </c>
      <c r="BP1248" t="n">
        <v>0.4936653123792522</v>
      </c>
      <c r="BQ1248" t="n">
        <v>4.855908296779604</v>
      </c>
      <c r="BR1248" t="n">
        <v>321.9976983143451</v>
      </c>
      <c r="BS1248" t="n">
        <v>10987.60844379802</v>
      </c>
      <c r="BT1248" t="n">
        <v>7493.182016647213</v>
      </c>
      <c r="BU1248" t="n">
        <v>12413.26518938037</v>
      </c>
      <c r="BV1248" t="n">
        <v>22760.06359459</v>
      </c>
      <c r="BW1248" t="n">
        <v>1605.24</v>
      </c>
      <c r="BX1248" t="n">
        <v>39.53212547</v>
      </c>
      <c r="BY1248" t="inlineStr">
        <is>
          <t>2022-07-27 20:45:00</t>
        </is>
      </c>
      <c r="BZ1248" t="inlineStr">
        <is>
          <t>2022-07-27 20:45:00</t>
        </is>
      </c>
      <c r="CA1248" t="inlineStr">
        <is>
          <t>2022-07-27 20:45:00</t>
        </is>
      </c>
    </row>
    <row r="1249">
      <c r="A1249" t="n">
        <v>1246</v>
      </c>
      <c r="B1249" t="n">
        <v>213</v>
      </c>
      <c r="C1249" t="n">
        <v>85</v>
      </c>
      <c r="D1249" t="n">
        <v>854.5345968006517</v>
      </c>
      <c r="E1249" t="n">
        <v>10.50575402943938</v>
      </c>
      <c r="F1249" t="n">
        <v>132.9661911919462</v>
      </c>
      <c r="G1249" t="n">
        <v>2559.310742387224</v>
      </c>
      <c r="H1249" t="n">
        <v>128140.4179577686</v>
      </c>
      <c r="I1249" t="n">
        <v>163271.6731746866</v>
      </c>
      <c r="J1249" t="n">
        <v>6165.932092841999</v>
      </c>
      <c r="K1249" t="n">
        <v>1837.488578173801</v>
      </c>
      <c r="L1249" t="n">
        <v>-802.8478258320753</v>
      </c>
      <c r="M1249" t="n">
        <v>1.499061430182441</v>
      </c>
      <c r="N1249" t="n">
        <v>31.86280347224748</v>
      </c>
      <c r="O1249" t="n">
        <v>1385.04941226344</v>
      </c>
      <c r="P1249" t="n">
        <v>0.5949518751162381</v>
      </c>
      <c r="Q1249" t="n">
        <v>33.27998482256158</v>
      </c>
      <c r="R1249" t="n">
        <v>125.0018143896119</v>
      </c>
      <c r="S1249" t="n">
        <v>185.9261082638562</v>
      </c>
      <c r="T1249" t="n">
        <v>2272.023671698331</v>
      </c>
      <c r="U1249" t="n">
        <v>59855.58916464306</v>
      </c>
      <c r="V1249" t="n">
        <v>567.6666666666666</v>
      </c>
      <c r="W1249" t="n">
        <v>695</v>
      </c>
      <c r="X1249" t="n">
        <v>493.6666666666667</v>
      </c>
      <c r="Y1249" t="n">
        <v>0</v>
      </c>
      <c r="Z1249" t="n">
        <v>1.068665621438336</v>
      </c>
      <c r="AA1249" t="n">
        <v>11.43384265631489</v>
      </c>
      <c r="AB1249" t="n">
        <v>361.442179117042</v>
      </c>
      <c r="AC1249" t="n">
        <v>123.7484253383882</v>
      </c>
      <c r="AD1249" t="n">
        <v>4932.443144680711</v>
      </c>
      <c r="AE1249" t="n">
        <v>1.496076812553794</v>
      </c>
      <c r="AF1249" t="n">
        <v>22.12275814481427</v>
      </c>
      <c r="AG1249" t="n">
        <v>316.7785738274656</v>
      </c>
      <c r="AH1249" t="n">
        <v>27806.58355927888</v>
      </c>
      <c r="AI1249" t="n">
        <v>21486.86028718461</v>
      </c>
      <c r="AJ1249" t="n">
        <v>-16.55731315328312</v>
      </c>
      <c r="AK1249" t="n">
        <v>-376.7762758832741</v>
      </c>
      <c r="AL1249" t="n">
        <v>-117.0096936215292</v>
      </c>
      <c r="AM1249" t="n">
        <v>0.9041095550662005</v>
      </c>
      <c r="AN1249" t="n">
        <v>-1.417181350314097</v>
      </c>
      <c r="AO1249" t="n">
        <v>1260.047597873829</v>
      </c>
      <c r="AP1249" t="n">
        <v>845190.7658742141</v>
      </c>
      <c r="AQ1249" t="n">
        <v>0.2829053757341125</v>
      </c>
      <c r="AR1249" t="n">
        <v>0.2526072784661459</v>
      </c>
      <c r="AS1249" t="n">
        <v>0.119659523334967</v>
      </c>
      <c r="AT1249" t="n">
        <v>0.1516022245442155</v>
      </c>
      <c r="AU1249" t="n">
        <v>0.193225597920559</v>
      </c>
      <c r="AV1249" t="n">
        <v>8.309867941890003</v>
      </c>
      <c r="AW1249" t="n">
        <v>124.2903604025721</v>
      </c>
      <c r="AX1249" t="n">
        <v>4209.026714210085</v>
      </c>
      <c r="AY1249" t="n">
        <v>576.8241383254754</v>
      </c>
      <c r="AZ1249" t="n">
        <v>190634.4523888997</v>
      </c>
      <c r="BA1249" t="n">
        <v>14910.20282192695</v>
      </c>
      <c r="BB1249" t="n">
        <v>56796.81760217754</v>
      </c>
      <c r="BC1249" t="n">
        <v>71707.02042410448</v>
      </c>
      <c r="BD1249" t="n">
        <v>1.499061430182441</v>
      </c>
      <c r="BE1249" t="n">
        <v>0.5949518751162381</v>
      </c>
      <c r="BF1249" t="n">
        <v>31.86280347224748</v>
      </c>
      <c r="BG1249" t="n">
        <v>33.27998482256158</v>
      </c>
      <c r="BH1249" t="n">
        <v>1385.04941226344</v>
      </c>
      <c r="BI1249" t="n">
        <v>125.0018143896119</v>
      </c>
      <c r="BJ1249" t="n">
        <v>31002.59679281563</v>
      </c>
      <c r="BK1249" t="n">
        <v>12972.62430950862</v>
      </c>
      <c r="BL1249" t="n">
        <v>46314.47689297292</v>
      </c>
      <c r="BM1249" t="n">
        <v>52147.04615086538</v>
      </c>
      <c r="BN1249" t="n">
        <v>52608.5470233837</v>
      </c>
      <c r="BO1249" t="n">
        <v>3256.253082675561</v>
      </c>
      <c r="BP1249" t="n">
        <v>0.5113043375114145</v>
      </c>
      <c r="BQ1249" t="n">
        <v>3.356349317543244</v>
      </c>
      <c r="BR1249" t="n">
        <v>322.7602934551958</v>
      </c>
      <c r="BS1249" t="n">
        <v>11389.07377755261</v>
      </c>
      <c r="BT1249" t="n">
        <v>5079.341927770444</v>
      </c>
      <c r="BU1249" t="n">
        <v>12443.41219617129</v>
      </c>
      <c r="BV1249" t="n">
        <v>22822.55080001</v>
      </c>
      <c r="BW1249" t="n">
        <v>1609.7</v>
      </c>
      <c r="BX1249" t="n">
        <v>39.63</v>
      </c>
      <c r="BY1249" t="inlineStr">
        <is>
          <t>2022-07-27 20:46:00</t>
        </is>
      </c>
      <c r="BZ1249" t="inlineStr">
        <is>
          <t>2022-07-27 20:46:00</t>
        </is>
      </c>
      <c r="CA1249" t="inlineStr">
        <is>
          <t>2022-07-27 20:46:00</t>
        </is>
      </c>
    </row>
    <row r="1250">
      <c r="A1250" t="n">
        <v>1247</v>
      </c>
      <c r="B1250" t="n">
        <v>213</v>
      </c>
      <c r="C1250" t="n">
        <v>85</v>
      </c>
      <c r="D1250" t="n">
        <v>854.5824638398741</v>
      </c>
      <c r="E1250" t="n">
        <v>10.50580937044754</v>
      </c>
      <c r="F1250" t="n">
        <v>132.9482789345863</v>
      </c>
      <c r="G1250" t="n">
        <v>2559.819452613285</v>
      </c>
      <c r="H1250" t="n">
        <v>128181.8847646128</v>
      </c>
      <c r="I1250" t="n">
        <v>163271.6731746866</v>
      </c>
      <c r="J1250" t="n">
        <v>6192.094750611065</v>
      </c>
      <c r="K1250" t="n">
        <v>1837.488578173801</v>
      </c>
      <c r="L1250" t="n">
        <v>-802.8478258320753</v>
      </c>
      <c r="M1250" t="n">
        <v>1.499061430182441</v>
      </c>
      <c r="N1250" t="n">
        <v>30.27218034655697</v>
      </c>
      <c r="O1250" t="n">
        <v>1385.04941226344</v>
      </c>
      <c r="P1250" t="n">
        <v>0.5949518751162381</v>
      </c>
      <c r="Q1250" t="n">
        <v>33.27998482256158</v>
      </c>
      <c r="R1250" t="n">
        <v>125.0018143896119</v>
      </c>
      <c r="S1250" t="n">
        <v>185.9261082638562</v>
      </c>
      <c r="T1250" t="n">
        <v>2273.62528247352</v>
      </c>
      <c r="U1250" t="n">
        <v>59856.03546339142</v>
      </c>
      <c r="V1250" t="n">
        <v>568</v>
      </c>
      <c r="W1250" t="n">
        <v>695</v>
      </c>
      <c r="X1250" t="n">
        <v>494</v>
      </c>
      <c r="Y1250" t="n">
        <v>0</v>
      </c>
      <c r="Z1250" t="n">
        <v>1.068666215108397</v>
      </c>
      <c r="AA1250" t="n">
        <v>11.45327540876665</v>
      </c>
      <c r="AB1250" t="n">
        <v>361.4443667632837</v>
      </c>
      <c r="AC1250" t="n">
        <v>126.457475975628</v>
      </c>
      <c r="AD1250" t="n">
        <v>4932.443144680711</v>
      </c>
      <c r="AE1250" t="n">
        <v>1.496077406223855</v>
      </c>
      <c r="AF1250" t="n">
        <v>22.13018598606478</v>
      </c>
      <c r="AG1250" t="n">
        <v>316.7805580676974</v>
      </c>
      <c r="AH1250" t="n">
        <v>27809.29260991611</v>
      </c>
      <c r="AI1250" t="n">
        <v>21486.86028718461</v>
      </c>
      <c r="AJ1250" t="n">
        <v>-21.1940707587664</v>
      </c>
      <c r="AK1250" t="n">
        <v>-354.9697899327371</v>
      </c>
      <c r="AL1250" t="n">
        <v>-114.8569149010365</v>
      </c>
      <c r="AM1250" t="n">
        <v>0.9041095550662005</v>
      </c>
      <c r="AN1250" t="n">
        <v>-3.007804476004608</v>
      </c>
      <c r="AO1250" t="n">
        <v>1260.047597873829</v>
      </c>
      <c r="AP1250" t="n">
        <v>846668.8086161526</v>
      </c>
      <c r="AQ1250" t="n">
        <v>0.2831899588000432</v>
      </c>
      <c r="AR1250" t="n">
        <v>0.2527607089613861</v>
      </c>
      <c r="AS1250" t="n">
        <v>0.1198144818254155</v>
      </c>
      <c r="AT1250" t="n">
        <v>0.1513465674579522</v>
      </c>
      <c r="AU1250" t="n">
        <v>0.1928882829552029</v>
      </c>
      <c r="AV1250" t="n">
        <v>8.306972535682643</v>
      </c>
      <c r="AW1250" t="n">
        <v>124.2457996166652</v>
      </c>
      <c r="AX1250" t="n">
        <v>4207.630551179032</v>
      </c>
      <c r="AY1250" t="n">
        <v>618.0786233506333</v>
      </c>
      <c r="AZ1250" t="n">
        <v>190627.4836696364</v>
      </c>
      <c r="BA1250" t="n">
        <v>14910.20282192695</v>
      </c>
      <c r="BB1250" t="n">
        <v>56796.81760217754</v>
      </c>
      <c r="BC1250" t="n">
        <v>71707.02042410448</v>
      </c>
      <c r="BD1250" t="n">
        <v>1.499061430182441</v>
      </c>
      <c r="BE1250" t="n">
        <v>0.5949518751162381</v>
      </c>
      <c r="BF1250" t="n">
        <v>30.27218034655697</v>
      </c>
      <c r="BG1250" t="n">
        <v>33.27998482256158</v>
      </c>
      <c r="BH1250" t="n">
        <v>1385.04941226344</v>
      </c>
      <c r="BI1250" t="n">
        <v>125.0018143896119</v>
      </c>
      <c r="BJ1250" t="n">
        <v>31002.59679281563</v>
      </c>
      <c r="BK1250" t="n">
        <v>12972.62430950862</v>
      </c>
      <c r="BL1250" t="n">
        <v>43754.0508475489</v>
      </c>
      <c r="BM1250" t="n">
        <v>52147.04615086538</v>
      </c>
      <c r="BN1250" t="n">
        <v>52608.5470233837</v>
      </c>
      <c r="BO1250" t="n">
        <v>3256.253082675561</v>
      </c>
      <c r="BP1250" t="n">
        <v>0.5113043375114145</v>
      </c>
      <c r="BQ1250" t="n">
        <v>2.606569827925064</v>
      </c>
      <c r="BR1250" t="n">
        <v>322.7602934551958</v>
      </c>
      <c r="BS1250" t="n">
        <v>11389.07377755261</v>
      </c>
      <c r="BT1250" t="n">
        <v>3872.42188333206</v>
      </c>
      <c r="BU1250" t="n">
        <v>12443.41219617129</v>
      </c>
      <c r="BV1250" t="n">
        <v>22798.99999997999</v>
      </c>
      <c r="BW1250" t="n">
        <v>1608.83545145</v>
      </c>
      <c r="BX1250" t="n">
        <v>39.5785</v>
      </c>
      <c r="BY1250" t="inlineStr">
        <is>
          <t>2022-07-27 20:48:00</t>
        </is>
      </c>
      <c r="BZ1250" t="inlineStr">
        <is>
          <t>2022-07-27 20:48:00</t>
        </is>
      </c>
      <c r="CA1250" t="inlineStr">
        <is>
          <t>2022-07-27 20:48:00</t>
        </is>
      </c>
    </row>
    <row r="1251">
      <c r="A1251" t="n">
        <v>1248</v>
      </c>
      <c r="B1251" t="n">
        <v>213</v>
      </c>
      <c r="C1251" t="n">
        <v>85</v>
      </c>
      <c r="D1251" t="n">
        <v>854.6150416319792</v>
      </c>
      <c r="E1251" t="n">
        <v>10.50502504973193</v>
      </c>
      <c r="F1251" t="n">
        <v>132.9491556239104</v>
      </c>
      <c r="G1251" t="n">
        <v>2559.848445198262</v>
      </c>
      <c r="H1251" t="n">
        <v>128210.9704699954</v>
      </c>
      <c r="I1251" t="n">
        <v>163271.6731746866</v>
      </c>
      <c r="J1251" t="n">
        <v>6216.900909316738</v>
      </c>
      <c r="K1251" t="n">
        <v>1837.488578173801</v>
      </c>
      <c r="L1251" t="n">
        <v>-802.8478258320753</v>
      </c>
      <c r="M1251" t="n">
        <v>1.018228735751888</v>
      </c>
      <c r="N1251" t="n">
        <v>30.27218034655697</v>
      </c>
      <c r="O1251" t="n">
        <v>1385.04941226344</v>
      </c>
      <c r="P1251" t="n">
        <v>0.5949518751162381</v>
      </c>
      <c r="Q1251" t="n">
        <v>33.27998482256158</v>
      </c>
      <c r="R1251" t="n">
        <v>125.0018143896119</v>
      </c>
      <c r="S1251" t="n">
        <v>186.4069409582868</v>
      </c>
      <c r="T1251" t="n">
        <v>2273.62528247352</v>
      </c>
      <c r="U1251" t="n">
        <v>59856.03546339142</v>
      </c>
      <c r="V1251" t="n">
        <v>568.6666666666666</v>
      </c>
      <c r="W1251" t="n">
        <v>695</v>
      </c>
      <c r="X1251" t="n">
        <v>494</v>
      </c>
      <c r="Y1251" t="n">
        <v>0</v>
      </c>
      <c r="Z1251" t="n">
        <v>1.073796437233888</v>
      </c>
      <c r="AA1251" t="n">
        <v>11.4532817016078</v>
      </c>
      <c r="AB1251" t="n">
        <v>361.4452338128826</v>
      </c>
      <c r="AC1251" t="n">
        <v>128.3560592023854</v>
      </c>
      <c r="AD1251" t="n">
        <v>4932.443144680711</v>
      </c>
      <c r="AE1251" t="n">
        <v>1.498036859017145</v>
      </c>
      <c r="AF1251" t="n">
        <v>22.13019227890594</v>
      </c>
      <c r="AG1251" t="n">
        <v>316.7814251172963</v>
      </c>
      <c r="AH1251" t="n">
        <v>27811.19119314287</v>
      </c>
      <c r="AI1251" t="n">
        <v>21486.86028718461</v>
      </c>
      <c r="AJ1251" t="n">
        <v>7.496986428040302</v>
      </c>
      <c r="AK1251" t="n">
        <v>-355.6419855568219</v>
      </c>
      <c r="AL1251" t="n">
        <v>-95.98215791344346</v>
      </c>
      <c r="AM1251" t="n">
        <v>0.4232768606356474</v>
      </c>
      <c r="AN1251" t="n">
        <v>-3.007804476004608</v>
      </c>
      <c r="AO1251" t="n">
        <v>1260.047597873829</v>
      </c>
      <c r="AP1251" t="n">
        <v>846222.1063496392</v>
      </c>
      <c r="AQ1251" t="n">
        <v>0.2830485590477571</v>
      </c>
      <c r="AR1251" t="n">
        <v>0.2527609510012618</v>
      </c>
      <c r="AS1251" t="n">
        <v>0.1197248493569777</v>
      </c>
      <c r="AT1251" t="n">
        <v>0.151475538033975</v>
      </c>
      <c r="AU1251" t="n">
        <v>0.1929901025600285</v>
      </c>
      <c r="AV1251" t="n">
        <v>8.308197816742394</v>
      </c>
      <c r="AW1251" t="n">
        <v>124.2599783279118</v>
      </c>
      <c r="AX1251" t="n">
        <v>4208.474788464017</v>
      </c>
      <c r="AY1251" t="n">
        <v>647.3143913038912</v>
      </c>
      <c r="AZ1251" t="n">
        <v>190632.4286955023</v>
      </c>
      <c r="BA1251" t="n">
        <v>14910.20282192695</v>
      </c>
      <c r="BB1251" t="n">
        <v>56796.81760217754</v>
      </c>
      <c r="BC1251" t="n">
        <v>71707.02042410448</v>
      </c>
      <c r="BD1251" t="n">
        <v>1.018228735751888</v>
      </c>
      <c r="BE1251" t="n">
        <v>0.5949518751162381</v>
      </c>
      <c r="BF1251" t="n">
        <v>30.27218034655697</v>
      </c>
      <c r="BG1251" t="n">
        <v>33.27998482256158</v>
      </c>
      <c r="BH1251" t="n">
        <v>1385.04941226344</v>
      </c>
      <c r="BI1251" t="n">
        <v>125.0018143896119</v>
      </c>
      <c r="BJ1251" t="n">
        <v>20037.52935423214</v>
      </c>
      <c r="BK1251" t="n">
        <v>12972.62430950862</v>
      </c>
      <c r="BL1251" t="n">
        <v>43754.0508475489</v>
      </c>
      <c r="BM1251" t="n">
        <v>52147.04615086538</v>
      </c>
      <c r="BN1251" t="n">
        <v>52608.5470233837</v>
      </c>
      <c r="BO1251" t="n">
        <v>3256.253082675561</v>
      </c>
      <c r="BP1251" t="n">
        <v>0.3890970534223718</v>
      </c>
      <c r="BQ1251" t="n">
        <v>2.606569827925064</v>
      </c>
      <c r="BR1251" t="n">
        <v>322.7602934551958</v>
      </c>
      <c r="BS1251" t="n">
        <v>8602.218542782328</v>
      </c>
      <c r="BT1251" t="n">
        <v>3872.42188333206</v>
      </c>
      <c r="BU1251" t="n">
        <v>12443.41219617129</v>
      </c>
      <c r="BV1251" t="n">
        <v>22804.33</v>
      </c>
      <c r="BW1251" t="n">
        <v>1608.9325</v>
      </c>
      <c r="BX1251" t="n">
        <v>39.5817809</v>
      </c>
      <c r="BY1251" t="inlineStr">
        <is>
          <t>2022-07-27 20:49:00</t>
        </is>
      </c>
      <c r="BZ1251" t="inlineStr">
        <is>
          <t>2022-07-27 20:49:00</t>
        </is>
      </c>
      <c r="CA1251" t="inlineStr">
        <is>
          <t>2022-07-27 20:49:00</t>
        </is>
      </c>
    </row>
    <row r="1252">
      <c r="A1252" t="n">
        <v>1249</v>
      </c>
      <c r="B1252" t="n">
        <v>213</v>
      </c>
      <c r="C1252" t="n">
        <v>85</v>
      </c>
      <c r="D1252" t="n">
        <v>854.6180247449096</v>
      </c>
      <c r="E1252" t="n">
        <v>10.50463823773987</v>
      </c>
      <c r="F1252" t="n">
        <v>132.9497734194087</v>
      </c>
      <c r="G1252" t="n">
        <v>2559.887108353908</v>
      </c>
      <c r="H1252" t="n">
        <v>128210.9704699954</v>
      </c>
      <c r="I1252" t="n">
        <v>163271.6731746866</v>
      </c>
      <c r="J1252" t="n">
        <v>6229.303988669574</v>
      </c>
      <c r="K1252" t="n">
        <v>1837.488578173801</v>
      </c>
      <c r="L1252" t="n">
        <v>-802.8478258320753</v>
      </c>
      <c r="M1252" t="n">
        <v>0.7778123885366114</v>
      </c>
      <c r="N1252" t="n">
        <v>30.27218034655697</v>
      </c>
      <c r="O1252" t="n">
        <v>1385.04941226344</v>
      </c>
      <c r="P1252" t="n">
        <v>0.5949518751162381</v>
      </c>
      <c r="Q1252" t="n">
        <v>33.27998482256158</v>
      </c>
      <c r="R1252" t="n">
        <v>125.0018143896119</v>
      </c>
      <c r="S1252" t="n">
        <v>186.647357305502</v>
      </c>
      <c r="T1252" t="n">
        <v>2273.62528247352</v>
      </c>
      <c r="U1252" t="n">
        <v>59856.03546339142</v>
      </c>
      <c r="V1252" t="n">
        <v>569</v>
      </c>
      <c r="W1252" t="n">
        <v>695</v>
      </c>
      <c r="X1252" t="n">
        <v>494</v>
      </c>
      <c r="Y1252" t="n">
        <v>0</v>
      </c>
      <c r="Z1252" t="n">
        <v>1.076361605624738</v>
      </c>
      <c r="AA1252" t="n">
        <v>11.45328613571332</v>
      </c>
      <c r="AB1252" t="n">
        <v>361.4463900689075</v>
      </c>
      <c r="AC1252" t="n">
        <v>128.3560592023854</v>
      </c>
      <c r="AD1252" t="n">
        <v>4932.443144680711</v>
      </c>
      <c r="AE1252" t="n">
        <v>1.499016642741895</v>
      </c>
      <c r="AF1252" t="n">
        <v>22.13019671301146</v>
      </c>
      <c r="AG1252" t="n">
        <v>316.7825813733211</v>
      </c>
      <c r="AH1252" t="n">
        <v>27811.19119314287</v>
      </c>
      <c r="AI1252" t="n">
        <v>21486.86028718461</v>
      </c>
      <c r="AJ1252" t="n">
        <v>18.29376446534709</v>
      </c>
      <c r="AK1252" t="n">
        <v>-355.5446845357953</v>
      </c>
      <c r="AL1252" t="n">
        <v>-97.36018796806486</v>
      </c>
      <c r="AM1252" t="n">
        <v>0.182860513420371</v>
      </c>
      <c r="AN1252" t="n">
        <v>-3.007804476004608</v>
      </c>
      <c r="AO1252" t="n">
        <v>1260.047597873829</v>
      </c>
      <c r="AP1252" t="n">
        <v>846303.8527493282</v>
      </c>
      <c r="AQ1252" t="n">
        <v>0.2830553191642478</v>
      </c>
      <c r="AR1252" t="n">
        <v>0.2527534485822853</v>
      </c>
      <c r="AS1252" t="n">
        <v>0.1197245646062949</v>
      </c>
      <c r="AT1252" t="n">
        <v>0.1514952064368298</v>
      </c>
      <c r="AU1252" t="n">
        <v>0.1929714612103423</v>
      </c>
      <c r="AV1252" t="n">
        <v>8.30790655068445</v>
      </c>
      <c r="AW1252" t="n">
        <v>124.257964050765</v>
      </c>
      <c r="AX1252" t="n">
        <v>4208.405443532944</v>
      </c>
      <c r="AY1252" t="n">
        <v>647.2875788277015</v>
      </c>
      <c r="AZ1252" t="n">
        <v>190629.6893335558</v>
      </c>
      <c r="BA1252" t="n">
        <v>14910.20282192695</v>
      </c>
      <c r="BB1252" t="n">
        <v>56796.81760217754</v>
      </c>
      <c r="BC1252" t="n">
        <v>71707.02042410448</v>
      </c>
      <c r="BD1252" t="n">
        <v>0.7778123885366114</v>
      </c>
      <c r="BE1252" t="n">
        <v>0.5949518751162381</v>
      </c>
      <c r="BF1252" t="n">
        <v>30.27218034655697</v>
      </c>
      <c r="BG1252" t="n">
        <v>33.27998482256158</v>
      </c>
      <c r="BH1252" t="n">
        <v>1385.04941226344</v>
      </c>
      <c r="BI1252" t="n">
        <v>125.0018143896119</v>
      </c>
      <c r="BJ1252" t="n">
        <v>14554.99563494039</v>
      </c>
      <c r="BK1252" t="n">
        <v>12972.62430950862</v>
      </c>
      <c r="BL1252" t="n">
        <v>43754.0508475489</v>
      </c>
      <c r="BM1252" t="n">
        <v>52147.04615086538</v>
      </c>
      <c r="BN1252" t="n">
        <v>52608.5470233837</v>
      </c>
      <c r="BO1252" t="n">
        <v>3256.253082675561</v>
      </c>
      <c r="BP1252" t="n">
        <v>0.3279934113778505</v>
      </c>
      <c r="BQ1252" t="n">
        <v>2.606569827925064</v>
      </c>
      <c r="BR1252" t="n">
        <v>322.7602934551958</v>
      </c>
      <c r="BS1252" t="n">
        <v>7208.790925397189</v>
      </c>
      <c r="BT1252" t="n">
        <v>3872.42188333206</v>
      </c>
      <c r="BU1252" t="n">
        <v>12443.41219617129</v>
      </c>
      <c r="BV1252" t="n">
        <v>22804.33</v>
      </c>
      <c r="BW1252" t="n">
        <v>1608.9325</v>
      </c>
      <c r="BX1252" t="n">
        <v>39.5817809</v>
      </c>
      <c r="BY1252" t="inlineStr">
        <is>
          <t>2022-07-27 20:49:00</t>
        </is>
      </c>
      <c r="BZ1252" t="inlineStr">
        <is>
          <t>2022-07-27 20:49:00</t>
        </is>
      </c>
      <c r="CA1252" t="inlineStr">
        <is>
          <t>2022-07-27 20:49:00</t>
        </is>
      </c>
    </row>
    <row r="1253">
      <c r="A1253" t="n">
        <v>1250</v>
      </c>
      <c r="B1253" t="n">
        <v>213</v>
      </c>
      <c r="C1253" t="n">
        <v>85</v>
      </c>
      <c r="D1253" t="n">
        <v>854.6208685387625</v>
      </c>
      <c r="E1253" t="n">
        <v>10.50465592135993</v>
      </c>
      <c r="F1253" t="n">
        <v>132.9503594706288</v>
      </c>
      <c r="G1253" t="n">
        <v>2559.92424612503</v>
      </c>
      <c r="H1253" t="n">
        <v>128210.9704699954</v>
      </c>
      <c r="I1253" t="n">
        <v>163271.6731746866</v>
      </c>
      <c r="J1253" t="n">
        <v>6229.303988669574</v>
      </c>
      <c r="K1253" t="n">
        <v>1837.488578173801</v>
      </c>
      <c r="L1253" t="n">
        <v>-802.8478258320753</v>
      </c>
      <c r="M1253" t="n">
        <v>0.7778123885366114</v>
      </c>
      <c r="N1253" t="n">
        <v>30.27218034655697</v>
      </c>
      <c r="O1253" t="n">
        <v>1385.04941226344</v>
      </c>
      <c r="P1253" t="n">
        <v>0.5949518751162381</v>
      </c>
      <c r="Q1253" t="n">
        <v>33.27998482256158</v>
      </c>
      <c r="R1253" t="n">
        <v>125.0018143896119</v>
      </c>
      <c r="S1253" t="n">
        <v>186.647357305502</v>
      </c>
      <c r="T1253" t="n">
        <v>2273.62528247352</v>
      </c>
      <c r="U1253" t="n">
        <v>59856.03546339142</v>
      </c>
      <c r="V1253" t="n">
        <v>569</v>
      </c>
      <c r="W1253" t="n">
        <v>695</v>
      </c>
      <c r="X1253" t="n">
        <v>494</v>
      </c>
      <c r="Y1253" t="n">
        <v>0</v>
      </c>
      <c r="Z1253" t="n">
        <v>1.076361795118174</v>
      </c>
      <c r="AA1253" t="n">
        <v>11.45329034189127</v>
      </c>
      <c r="AB1253" t="n">
        <v>361.4475007126668</v>
      </c>
      <c r="AC1253" t="n">
        <v>128.3560592023854</v>
      </c>
      <c r="AD1253" t="n">
        <v>4932.443144680711</v>
      </c>
      <c r="AE1253" t="n">
        <v>1.499016832235331</v>
      </c>
      <c r="AF1253" t="n">
        <v>22.1302009191894</v>
      </c>
      <c r="AG1253" t="n">
        <v>316.7836920170804</v>
      </c>
      <c r="AH1253" t="n">
        <v>27811.19119314287</v>
      </c>
      <c r="AI1253" t="n">
        <v>21486.86028718461</v>
      </c>
      <c r="AJ1253" t="n">
        <v>16.55375487320297</v>
      </c>
      <c r="AK1253" t="n">
        <v>-355.2288650658148</v>
      </c>
      <c r="AL1253" t="n">
        <v>-92.97648237506348</v>
      </c>
      <c r="AM1253" t="n">
        <v>0.182860513420371</v>
      </c>
      <c r="AN1253" t="n">
        <v>-3.007804476004608</v>
      </c>
      <c r="AO1253" t="n">
        <v>1260.047597873829</v>
      </c>
      <c r="AP1253" t="n">
        <v>846313.212621976</v>
      </c>
      <c r="AQ1253" t="n">
        <v>0.2830526964855967</v>
      </c>
      <c r="AR1253" t="n">
        <v>0.2527518277298467</v>
      </c>
      <c r="AS1253" t="n">
        <v>0.1197250487649634</v>
      </c>
      <c r="AT1253" t="n">
        <v>0.1515010980642576</v>
      </c>
      <c r="AU1253" t="n">
        <v>0.1929693289553357</v>
      </c>
      <c r="AV1253" t="n">
        <v>8.307968212082299</v>
      </c>
      <c r="AW1253" t="n">
        <v>124.2595672818151</v>
      </c>
      <c r="AX1253" t="n">
        <v>4208.4915158774</v>
      </c>
      <c r="AY1253" t="n">
        <v>647.2891256163202</v>
      </c>
      <c r="AZ1253" t="n">
        <v>190630.7148221596</v>
      </c>
      <c r="BA1253" t="n">
        <v>14910.20282192695</v>
      </c>
      <c r="BB1253" t="n">
        <v>56796.81760217754</v>
      </c>
      <c r="BC1253" t="n">
        <v>71707.02042410448</v>
      </c>
      <c r="BD1253" t="n">
        <v>0.7778123885366114</v>
      </c>
      <c r="BE1253" t="n">
        <v>0.5949518751162381</v>
      </c>
      <c r="BF1253" t="n">
        <v>30.27218034655697</v>
      </c>
      <c r="BG1253" t="n">
        <v>33.27998482256158</v>
      </c>
      <c r="BH1253" t="n">
        <v>1385.04941226344</v>
      </c>
      <c r="BI1253" t="n">
        <v>125.0018143896119</v>
      </c>
      <c r="BJ1253" t="n">
        <v>14554.99563494039</v>
      </c>
      <c r="BK1253" t="n">
        <v>12972.62430950862</v>
      </c>
      <c r="BL1253" t="n">
        <v>43754.0508475489</v>
      </c>
      <c r="BM1253" t="n">
        <v>52147.04615086538</v>
      </c>
      <c r="BN1253" t="n">
        <v>52608.5470233837</v>
      </c>
      <c r="BO1253" t="n">
        <v>3256.253082675561</v>
      </c>
      <c r="BP1253" t="n">
        <v>0.3279934113778505</v>
      </c>
      <c r="BQ1253" t="n">
        <v>2.606569827925064</v>
      </c>
      <c r="BR1253" t="n">
        <v>322.7602934551958</v>
      </c>
      <c r="BS1253" t="n">
        <v>7208.790925397189</v>
      </c>
      <c r="BT1253" t="n">
        <v>3872.42188333206</v>
      </c>
      <c r="BU1253" t="n">
        <v>12443.41219617129</v>
      </c>
      <c r="BV1253" t="n">
        <v>22818.60325309</v>
      </c>
      <c r="BW1253" t="n">
        <v>1609.09</v>
      </c>
      <c r="BX1253" t="n">
        <v>39.5765624</v>
      </c>
      <c r="BY1253" t="inlineStr">
        <is>
          <t>2022-07-27 20:50:00</t>
        </is>
      </c>
      <c r="BZ1253" t="inlineStr">
        <is>
          <t>2022-07-27 20:50:00</t>
        </is>
      </c>
      <c r="CA1253" t="inlineStr">
        <is>
          <t>2022-07-27 20:50:00</t>
        </is>
      </c>
    </row>
    <row r="1254">
      <c r="A1254" t="n">
        <v>1251</v>
      </c>
      <c r="B1254" t="n">
        <v>213</v>
      </c>
      <c r="C1254" t="n">
        <v>85</v>
      </c>
      <c r="D1254" t="n">
        <v>854.6412254430526</v>
      </c>
      <c r="E1254" t="n">
        <v>10.50466861701253</v>
      </c>
      <c r="F1254" t="n">
        <v>132.9507921678685</v>
      </c>
      <c r="G1254" t="n">
        <v>2559.952047993579</v>
      </c>
      <c r="H1254" t="n">
        <v>128229.0461574594</v>
      </c>
      <c r="I1254" t="n">
        <v>163271.6736480145</v>
      </c>
      <c r="J1254" t="n">
        <v>6229.303988669574</v>
      </c>
      <c r="K1254" t="n">
        <v>1837.488578173801</v>
      </c>
      <c r="L1254" t="n">
        <v>-802.8478258320753</v>
      </c>
      <c r="M1254" t="n">
        <v>0.9457443045373761</v>
      </c>
      <c r="N1254" t="n">
        <v>42.32357678751183</v>
      </c>
      <c r="O1254" t="n">
        <v>1385.04941226344</v>
      </c>
      <c r="P1254" t="n">
        <v>0.5949518751162381</v>
      </c>
      <c r="Q1254" t="n">
        <v>33.27998482256158</v>
      </c>
      <c r="R1254" t="n">
        <v>125.0018143896119</v>
      </c>
      <c r="S1254" t="n">
        <v>186.8152892215028</v>
      </c>
      <c r="T1254" t="n">
        <v>2285.676678914475</v>
      </c>
      <c r="U1254" t="n">
        <v>59856.03546339142</v>
      </c>
      <c r="V1254" t="n">
        <v>570.3333333333334</v>
      </c>
      <c r="W1254" t="n">
        <v>695</v>
      </c>
      <c r="X1254" t="n">
        <v>494.6666666666667</v>
      </c>
      <c r="Y1254" t="n">
        <v>0</v>
      </c>
      <c r="Z1254" t="n">
        <v>1.076379128873437</v>
      </c>
      <c r="AA1254" t="n">
        <v>11.45845303317378</v>
      </c>
      <c r="AB1254" t="n">
        <v>361.4483318043371</v>
      </c>
      <c r="AC1254" t="n">
        <v>129.5360972230512</v>
      </c>
      <c r="AD1254" t="n">
        <v>4932.44361800864</v>
      </c>
      <c r="AE1254" t="n">
        <v>1.499023536265603</v>
      </c>
      <c r="AF1254" t="n">
        <v>22.13217449945698</v>
      </c>
      <c r="AG1254" t="n">
        <v>316.7845231087507</v>
      </c>
      <c r="AH1254" t="n">
        <v>27812.37123116354</v>
      </c>
      <c r="AI1254" t="n">
        <v>21486.86046795125</v>
      </c>
      <c r="AJ1254" t="n">
        <v>15.68375007713092</v>
      </c>
      <c r="AK1254" t="n">
        <v>-355.0709553308246</v>
      </c>
      <c r="AL1254" t="n">
        <v>-90.78462957856281</v>
      </c>
      <c r="AM1254" t="n">
        <v>0.3507924294211358</v>
      </c>
      <c r="AN1254" t="n">
        <v>9.043591964950258</v>
      </c>
      <c r="AO1254" t="n">
        <v>1260.047597873829</v>
      </c>
      <c r="AP1254" t="n">
        <v>846473.6659316231</v>
      </c>
      <c r="AQ1254" t="n">
        <v>0.2831766485209211</v>
      </c>
      <c r="AR1254" t="n">
        <v>0.2527297688406469</v>
      </c>
      <c r="AS1254" t="n">
        <v>0.1196883089736003</v>
      </c>
      <c r="AT1254" t="n">
        <v>0.1514723802747056</v>
      </c>
      <c r="AU1254" t="n">
        <v>0.1929328933901262</v>
      </c>
      <c r="AV1254" t="n">
        <v>8.307810370537034</v>
      </c>
      <c r="AW1254" t="n">
        <v>124.2630833267643</v>
      </c>
      <c r="AX1254" t="n">
        <v>4208.772081229944</v>
      </c>
      <c r="AY1254" t="n">
        <v>665.3890525142233</v>
      </c>
      <c r="AZ1254" t="n">
        <v>190637.4832219665</v>
      </c>
      <c r="BA1254" t="n">
        <v>14910.20282192695</v>
      </c>
      <c r="BB1254" t="n">
        <v>56796.81760217754</v>
      </c>
      <c r="BC1254" t="n">
        <v>71707.02042410448</v>
      </c>
      <c r="BD1254" t="n">
        <v>0.9457443045373761</v>
      </c>
      <c r="BE1254" t="n">
        <v>0.5949518751162381</v>
      </c>
      <c r="BF1254" t="n">
        <v>42.32357678751183</v>
      </c>
      <c r="BG1254" t="n">
        <v>33.27998482256158</v>
      </c>
      <c r="BH1254" t="n">
        <v>1385.04941226344</v>
      </c>
      <c r="BI1254" t="n">
        <v>125.0018143896119</v>
      </c>
      <c r="BJ1254" t="n">
        <v>18386.96739969308</v>
      </c>
      <c r="BK1254" t="n">
        <v>12972.62430950862</v>
      </c>
      <c r="BL1254" t="n">
        <v>63145.83234672496</v>
      </c>
      <c r="BM1254" t="n">
        <v>52147.04615086538</v>
      </c>
      <c r="BN1254" t="n">
        <v>52608.5470233837</v>
      </c>
      <c r="BO1254" t="n">
        <v>3256.253082675561</v>
      </c>
      <c r="BP1254" t="n">
        <v>0.3506188052943148</v>
      </c>
      <c r="BQ1254" t="n">
        <v>3.155012965094004</v>
      </c>
      <c r="BR1254" t="n">
        <v>322.7602934551958</v>
      </c>
      <c r="BS1254" t="n">
        <v>7725.070812621864</v>
      </c>
      <c r="BT1254" t="n">
        <v>4754.916250919231</v>
      </c>
      <c r="BU1254" t="n">
        <v>12443.41219617129</v>
      </c>
      <c r="BV1254" t="n">
        <v>22818.60325309</v>
      </c>
      <c r="BW1254" t="n">
        <v>1609.09</v>
      </c>
      <c r="BX1254" t="n">
        <v>39.5765624</v>
      </c>
      <c r="BY1254" t="inlineStr">
        <is>
          <t>2022-07-27 20:50:00</t>
        </is>
      </c>
      <c r="BZ1254" t="inlineStr">
        <is>
          <t>2022-07-27 20:50:00</t>
        </is>
      </c>
      <c r="CA1254" t="inlineStr">
        <is>
          <t>2022-07-27 20:50:00</t>
        </is>
      </c>
    </row>
    <row r="1255">
      <c r="A1255" t="n">
        <v>1252</v>
      </c>
      <c r="B1255" t="n">
        <v>213</v>
      </c>
      <c r="C1255" t="n">
        <v>85</v>
      </c>
      <c r="D1255" t="n">
        <v>854.6605715135439</v>
      </c>
      <c r="E1255" t="n">
        <v>10.50480913570981</v>
      </c>
      <c r="F1255" t="n">
        <v>133.273564318839</v>
      </c>
      <c r="G1255" t="n">
        <v>2559.970103494439</v>
      </c>
      <c r="H1255" t="n">
        <v>128246.5469124217</v>
      </c>
      <c r="I1255" t="n">
        <v>162753.1923375448</v>
      </c>
      <c r="J1255" t="n">
        <v>6224.829032216238</v>
      </c>
      <c r="K1255" t="n">
        <v>1837.488578173801</v>
      </c>
      <c r="L1255" t="n">
        <v>-802.8478258320753</v>
      </c>
      <c r="M1255" t="n">
        <v>0.8809912046003398</v>
      </c>
      <c r="N1255" t="n">
        <v>49.19973621299931</v>
      </c>
      <c r="O1255" t="n">
        <v>1497.58301908086</v>
      </c>
      <c r="P1255" t="n">
        <v>0.5949518751162381</v>
      </c>
      <c r="Q1255" t="n">
        <v>33.27998482256158</v>
      </c>
      <c r="R1255" t="n">
        <v>125.0018143896119</v>
      </c>
      <c r="S1255" t="n">
        <v>187.0479742374406</v>
      </c>
      <c r="T1255" t="n">
        <v>2292.874885587444</v>
      </c>
      <c r="U1255" t="n">
        <v>59968.56907020884</v>
      </c>
      <c r="V1255" t="n">
        <v>573</v>
      </c>
      <c r="W1255" t="n">
        <v>695</v>
      </c>
      <c r="X1255" t="n">
        <v>495.6666666666667</v>
      </c>
      <c r="Y1255" t="n">
        <v>0</v>
      </c>
      <c r="Z1255" t="n">
        <v>1.077978816074582</v>
      </c>
      <c r="AA1255" t="n">
        <v>11.46164392627526</v>
      </c>
      <c r="AB1255" t="n">
        <v>362.4289549794025</v>
      </c>
      <c r="AC1255" t="n">
        <v>130.678457841937</v>
      </c>
      <c r="AD1255" t="n">
        <v>4932.444687213589</v>
      </c>
      <c r="AE1255" t="n">
        <v>1.499634543730188</v>
      </c>
      <c r="AF1255" t="n">
        <v>22.13339495841766</v>
      </c>
      <c r="AG1255" t="n">
        <v>317.1593604891268</v>
      </c>
      <c r="AH1255" t="n">
        <v>27813.51359178242</v>
      </c>
      <c r="AI1255" t="n">
        <v>21486.86087628518</v>
      </c>
      <c r="AJ1255" t="n">
        <v>9.777932206660848</v>
      </c>
      <c r="AK1255" t="n">
        <v>-367.8296210211531</v>
      </c>
      <c r="AL1255" t="n">
        <v>-69.52140196729952</v>
      </c>
      <c r="AM1255" t="n">
        <v>0.2860393294840995</v>
      </c>
      <c r="AN1255" t="n">
        <v>15.91975139043772</v>
      </c>
      <c r="AO1255" t="n">
        <v>1372.581204691249</v>
      </c>
      <c r="AP1255" t="n">
        <v>846493.829481288</v>
      </c>
      <c r="AQ1255" t="n">
        <v>0.2831702454626022</v>
      </c>
      <c r="AR1255" t="n">
        <v>0.2527245713066648</v>
      </c>
      <c r="AS1255" t="n">
        <v>0.11968675782375</v>
      </c>
      <c r="AT1255" t="n">
        <v>0.1514901268546128</v>
      </c>
      <c r="AU1255" t="n">
        <v>0.1929282985523702</v>
      </c>
      <c r="AV1255" t="n">
        <v>8.307812277411081</v>
      </c>
      <c r="AW1255" t="n">
        <v>124.2636020299948</v>
      </c>
      <c r="AX1255" t="n">
        <v>4208.800279827588</v>
      </c>
      <c r="AY1255" t="n">
        <v>682.9160583491648</v>
      </c>
      <c r="AZ1255" t="n">
        <v>190637.2690360474</v>
      </c>
      <c r="BA1255" t="n">
        <v>14910.20282192695</v>
      </c>
      <c r="BB1255" t="n">
        <v>56796.81760217754</v>
      </c>
      <c r="BC1255" t="n">
        <v>71707.02042410448</v>
      </c>
      <c r="BD1255" t="n">
        <v>0.8809912046003398</v>
      </c>
      <c r="BE1255" t="n">
        <v>0.5949518751162381</v>
      </c>
      <c r="BF1255" t="n">
        <v>49.19973621299931</v>
      </c>
      <c r="BG1255" t="n">
        <v>33.27998482256158</v>
      </c>
      <c r="BH1255" t="n">
        <v>1497.58301908086</v>
      </c>
      <c r="BI1255" t="n">
        <v>125.0018143896119</v>
      </c>
      <c r="BJ1255" t="n">
        <v>16908.65791447243</v>
      </c>
      <c r="BK1255" t="n">
        <v>12972.62430950862</v>
      </c>
      <c r="BL1255" t="n">
        <v>74211.27180241294</v>
      </c>
      <c r="BM1255" t="n">
        <v>52147.04615086538</v>
      </c>
      <c r="BN1255" t="n">
        <v>57059.39183889585</v>
      </c>
      <c r="BO1255" t="n">
        <v>3256.253082675561</v>
      </c>
      <c r="BP1255" t="n">
        <v>0.3105603741405454</v>
      </c>
      <c r="BQ1255" t="n">
        <v>4.441376346482066</v>
      </c>
      <c r="BR1255" t="n">
        <v>353.1650814200597</v>
      </c>
      <c r="BS1255" t="n">
        <v>6810.73975892481</v>
      </c>
      <c r="BT1255" t="n">
        <v>6826.076124379208</v>
      </c>
      <c r="BU1255" t="n">
        <v>13645.95956586256</v>
      </c>
      <c r="BV1255" t="n">
        <v>22823.54</v>
      </c>
      <c r="BW1255" t="n">
        <v>1610.36</v>
      </c>
      <c r="BX1255" t="n">
        <v>39.55124999</v>
      </c>
      <c r="BY1255" t="inlineStr">
        <is>
          <t>2022-07-27 20:52:00</t>
        </is>
      </c>
      <c r="BZ1255" t="inlineStr">
        <is>
          <t>2022-07-27 20:52:00</t>
        </is>
      </c>
      <c r="CA1255" t="inlineStr">
        <is>
          <t>2022-07-27 20:52:00</t>
        </is>
      </c>
    </row>
    <row r="1256">
      <c r="A1256" t="n">
        <v>1253</v>
      </c>
      <c r="B1256" t="n">
        <v>213</v>
      </c>
      <c r="C1256" t="n">
        <v>85</v>
      </c>
      <c r="D1256" t="n">
        <v>854.6613917795868</v>
      </c>
      <c r="E1256" t="n">
        <v>10.50488122800482</v>
      </c>
      <c r="F1256" t="n">
        <v>133.4349583188054</v>
      </c>
      <c r="G1256" t="n">
        <v>2559.977309157563</v>
      </c>
      <c r="H1256" t="n">
        <v>128246.5469124217</v>
      </c>
      <c r="I1256" t="n">
        <v>162493.951563978</v>
      </c>
      <c r="J1256" t="n">
        <v>6222.59155398957</v>
      </c>
      <c r="K1256" t="n">
        <v>1837.488578173801</v>
      </c>
      <c r="L1256" t="n">
        <v>-802.8478258320753</v>
      </c>
      <c r="M1256" t="n">
        <v>0.8066316756316305</v>
      </c>
      <c r="N1256" t="n">
        <v>49.62496681550433</v>
      </c>
      <c r="O1256" t="n">
        <v>1553.84982248957</v>
      </c>
      <c r="P1256" t="n">
        <v>0.5949518751162381</v>
      </c>
      <c r="Q1256" t="n">
        <v>33.27998482256158</v>
      </c>
      <c r="R1256" t="n">
        <v>125.0018143896119</v>
      </c>
      <c r="S1256" t="n">
        <v>187.1223337664093</v>
      </c>
      <c r="T1256" t="n">
        <v>2293.46113981369</v>
      </c>
      <c r="U1256" t="n">
        <v>60024.83587361755</v>
      </c>
      <c r="V1256" t="n">
        <v>574</v>
      </c>
      <c r="W1256" t="n">
        <v>695</v>
      </c>
      <c r="X1256" t="n">
        <v>496</v>
      </c>
      <c r="Y1256" t="n">
        <v>0</v>
      </c>
      <c r="Z1256" t="n">
        <v>1.078774379949008</v>
      </c>
      <c r="AA1256" t="n">
        <v>11.46194955421371</v>
      </c>
      <c r="AB1256" t="n">
        <v>362.9192118491451</v>
      </c>
      <c r="AC1256" t="n">
        <v>130.678457841937</v>
      </c>
      <c r="AD1256" t="n">
        <v>4932.445103484081</v>
      </c>
      <c r="AE1256" t="n">
        <v>1.499938425167582</v>
      </c>
      <c r="AF1256" t="n">
        <v>22.13351264703946</v>
      </c>
      <c r="AG1256" t="n">
        <v>317.3467244615247</v>
      </c>
      <c r="AH1256" t="n">
        <v>27813.51359178242</v>
      </c>
      <c r="AI1256" t="n">
        <v>21486.86103526049</v>
      </c>
      <c r="AJ1256" t="n">
        <v>11.51302525350682</v>
      </c>
      <c r="AK1256" t="n">
        <v>-316.0891338940471</v>
      </c>
      <c r="AL1256" t="n">
        <v>27.07922413336316</v>
      </c>
      <c r="AM1256" t="n">
        <v>0.2116798005153901</v>
      </c>
      <c r="AN1256" t="n">
        <v>16.34498199294274</v>
      </c>
      <c r="AO1256" t="n">
        <v>1428.848008099959</v>
      </c>
      <c r="AP1256" t="n">
        <v>846673.9222198785</v>
      </c>
      <c r="AQ1256" t="n">
        <v>0.2831767812952412</v>
      </c>
      <c r="AR1256" t="n">
        <v>0.2537907062365176</v>
      </c>
      <c r="AS1256" t="n">
        <v>0.119585610083241</v>
      </c>
      <c r="AT1256" t="n">
        <v>0.1514785750144558</v>
      </c>
      <c r="AU1256" t="n">
        <v>0.1919683273705445</v>
      </c>
      <c r="AV1256" t="n">
        <v>8.30832922346009</v>
      </c>
      <c r="AW1256" t="n">
        <v>124.2643566983786</v>
      </c>
      <c r="AX1256" t="n">
        <v>4209.469229896761</v>
      </c>
      <c r="AY1256" t="n">
        <v>682.9459950185446</v>
      </c>
      <c r="AZ1256" t="n">
        <v>190653.0344976845</v>
      </c>
      <c r="BA1256" t="n">
        <v>14910.20282192695</v>
      </c>
      <c r="BB1256" t="n">
        <v>56796.81760217754</v>
      </c>
      <c r="BC1256" t="n">
        <v>71707.02042410448</v>
      </c>
      <c r="BD1256" t="n">
        <v>0.8066316756316305</v>
      </c>
      <c r="BE1256" t="n">
        <v>0.5949518751162381</v>
      </c>
      <c r="BF1256" t="n">
        <v>49.62496681550433</v>
      </c>
      <c r="BG1256" t="n">
        <v>33.27998482256158</v>
      </c>
      <c r="BH1256" t="n">
        <v>1553.84982248957</v>
      </c>
      <c r="BI1256" t="n">
        <v>125.0018143896119</v>
      </c>
      <c r="BJ1256" t="n">
        <v>15211.51023067394</v>
      </c>
      <c r="BK1256" t="n">
        <v>12972.62430950862</v>
      </c>
      <c r="BL1256" t="n">
        <v>74896.04615546293</v>
      </c>
      <c r="BM1256" t="n">
        <v>52147.04615086538</v>
      </c>
      <c r="BN1256" t="n">
        <v>59284.81424665192</v>
      </c>
      <c r="BO1256" t="n">
        <v>3256.253082675561</v>
      </c>
      <c r="BP1256" t="n">
        <v>0.2848748100845446</v>
      </c>
      <c r="BQ1256" t="n">
        <v>4.947447252883863</v>
      </c>
      <c r="BR1256" t="n">
        <v>368.3674754024917</v>
      </c>
      <c r="BS1256" t="n">
        <v>6224.504260270115</v>
      </c>
      <c r="BT1256" t="n">
        <v>7641.032469212404</v>
      </c>
      <c r="BU1256" t="n">
        <v>14247.2332507082</v>
      </c>
      <c r="BV1256" t="n">
        <v>22790.32</v>
      </c>
      <c r="BW1256" t="n">
        <v>1605.02626944</v>
      </c>
      <c r="BX1256" t="n">
        <v>39.461</v>
      </c>
      <c r="BY1256" t="inlineStr">
        <is>
          <t>2022-07-27 20:53:00</t>
        </is>
      </c>
      <c r="BZ1256" t="inlineStr">
        <is>
          <t>2022-07-27 20:53:00</t>
        </is>
      </c>
      <c r="CA1256" t="inlineStr">
        <is>
          <t>2022-07-27 20:53:00</t>
        </is>
      </c>
    </row>
    <row r="1257">
      <c r="A1257" t="n">
        <v>1254</v>
      </c>
      <c r="B1257" t="n">
        <v>213</v>
      </c>
      <c r="C1257" t="n">
        <v>85</v>
      </c>
      <c r="D1257" t="n">
        <v>854.6621161247127</v>
      </c>
      <c r="E1257" t="n">
        <v>10.50488824853615</v>
      </c>
      <c r="F1257" t="n">
        <v>133.4351499864402</v>
      </c>
      <c r="G1257" t="n">
        <v>2559.98361538015</v>
      </c>
      <c r="H1257" t="n">
        <v>128246.5469124217</v>
      </c>
      <c r="I1257" t="n">
        <v>162493.951563978</v>
      </c>
      <c r="J1257" t="n">
        <v>6222.59155398957</v>
      </c>
      <c r="K1257" t="n">
        <v>1837.488578173801</v>
      </c>
      <c r="L1257" t="n">
        <v>-802.8478258320753</v>
      </c>
      <c r="M1257" t="n">
        <v>0.8066316756316305</v>
      </c>
      <c r="N1257" t="n">
        <v>49.62496681550433</v>
      </c>
      <c r="O1257" t="n">
        <v>1553.84982248957</v>
      </c>
      <c r="P1257" t="n">
        <v>0.5949518751162381</v>
      </c>
      <c r="Q1257" t="n">
        <v>33.27998482256158</v>
      </c>
      <c r="R1257" t="n">
        <v>125.0018143896119</v>
      </c>
      <c r="S1257" t="n">
        <v>187.1223337664093</v>
      </c>
      <c r="T1257" t="n">
        <v>2293.46113981369</v>
      </c>
      <c r="U1257" t="n">
        <v>60024.83587361755</v>
      </c>
      <c r="V1257" t="n">
        <v>574</v>
      </c>
      <c r="W1257" t="n">
        <v>695</v>
      </c>
      <c r="X1257" t="n">
        <v>496</v>
      </c>
      <c r="Y1257" t="n">
        <v>0</v>
      </c>
      <c r="Z1257" t="n">
        <v>1.07877445526937</v>
      </c>
      <c r="AA1257" t="n">
        <v>11.46195094018469</v>
      </c>
      <c r="AB1257" t="n">
        <v>362.919399944851</v>
      </c>
      <c r="AC1257" t="n">
        <v>130.678457841937</v>
      </c>
      <c r="AD1257" t="n">
        <v>4932.445103484081</v>
      </c>
      <c r="AE1257" t="n">
        <v>1.499938500487944</v>
      </c>
      <c r="AF1257" t="n">
        <v>22.13351403301043</v>
      </c>
      <c r="AG1257" t="n">
        <v>317.3469125572306</v>
      </c>
      <c r="AH1257" t="n">
        <v>27813.51359178242</v>
      </c>
      <c r="AI1257" t="n">
        <v>21486.86103526049</v>
      </c>
      <c r="AJ1257" t="n">
        <v>16.32828348545177</v>
      </c>
      <c r="AK1257" t="n">
        <v>-286.7429747831025</v>
      </c>
      <c r="AL1257" t="n">
        <v>9.099548601947072</v>
      </c>
      <c r="AM1257" t="n">
        <v>0.2116798005153901</v>
      </c>
      <c r="AN1257" t="n">
        <v>16.34498199294274</v>
      </c>
      <c r="AO1257" t="n">
        <v>1428.848008099959</v>
      </c>
      <c r="AP1257" t="n">
        <v>845383.1388703039</v>
      </c>
      <c r="AQ1257" t="n">
        <v>0.2831965693900034</v>
      </c>
      <c r="AR1257" t="n">
        <v>0.2533367458091342</v>
      </c>
      <c r="AS1257" t="n">
        <v>0.1194952441701876</v>
      </c>
      <c r="AT1257" t="n">
        <v>0.1517098618871834</v>
      </c>
      <c r="AU1257" t="n">
        <v>0.1922615787434913</v>
      </c>
      <c r="AV1257" t="n">
        <v>8.310177940867852</v>
      </c>
      <c r="AW1257" t="n">
        <v>124.3144544485419</v>
      </c>
      <c r="AX1257" t="n">
        <v>4210.820424659722</v>
      </c>
      <c r="AY1257" t="n">
        <v>683.2260714888362</v>
      </c>
      <c r="AZ1257" t="n">
        <v>190655.6684010133</v>
      </c>
      <c r="BA1257" t="n">
        <v>14910.20282192695</v>
      </c>
      <c r="BB1257" t="n">
        <v>56796.81760217754</v>
      </c>
      <c r="BC1257" t="n">
        <v>71707.02042410448</v>
      </c>
      <c r="BD1257" t="n">
        <v>0.8066316756316305</v>
      </c>
      <c r="BE1257" t="n">
        <v>0.5949518751162381</v>
      </c>
      <c r="BF1257" t="n">
        <v>49.62496681550433</v>
      </c>
      <c r="BG1257" t="n">
        <v>33.27998482256158</v>
      </c>
      <c r="BH1257" t="n">
        <v>1553.84982248957</v>
      </c>
      <c r="BI1257" t="n">
        <v>125.0018143896119</v>
      </c>
      <c r="BJ1257" t="n">
        <v>15211.51023067394</v>
      </c>
      <c r="BK1257" t="n">
        <v>12972.62430950862</v>
      </c>
      <c r="BL1257" t="n">
        <v>74896.04615546293</v>
      </c>
      <c r="BM1257" t="n">
        <v>52147.04615086538</v>
      </c>
      <c r="BN1257" t="n">
        <v>59284.81424665192</v>
      </c>
      <c r="BO1257" t="n">
        <v>3256.253082675561</v>
      </c>
      <c r="BP1257" t="n">
        <v>0.2848748100845446</v>
      </c>
      <c r="BQ1257" t="n">
        <v>4.947447252883863</v>
      </c>
      <c r="BR1257" t="n">
        <v>368.3674754024917</v>
      </c>
      <c r="BS1257" t="n">
        <v>6224.504260270115</v>
      </c>
      <c r="BT1257" t="n">
        <v>7641.032469212404</v>
      </c>
      <c r="BU1257" t="n">
        <v>14247.2332507082</v>
      </c>
      <c r="BV1257" t="n">
        <v>22772.80824001</v>
      </c>
      <c r="BW1257" t="n">
        <v>1604.99999999</v>
      </c>
      <c r="BX1257" t="n">
        <v>39.525</v>
      </c>
      <c r="BY1257" t="inlineStr">
        <is>
          <t>2022-07-27 20:54:00</t>
        </is>
      </c>
      <c r="BZ1257" t="inlineStr">
        <is>
          <t>2022-07-27 20:55:00</t>
        </is>
      </c>
      <c r="CA1257" t="inlineStr">
        <is>
          <t>2022-07-27 20:55:00</t>
        </is>
      </c>
    </row>
    <row r="1258">
      <c r="A1258" t="n">
        <v>1255</v>
      </c>
      <c r="B1258" t="n">
        <v>213</v>
      </c>
      <c r="C1258" t="n">
        <v>85</v>
      </c>
      <c r="D1258" t="n">
        <v>854.6627890881333</v>
      </c>
      <c r="E1258" t="n">
        <v>10.5048958486088</v>
      </c>
      <c r="F1258" t="n">
        <v>133.4353561015905</v>
      </c>
      <c r="G1258" t="n">
        <v>2522.437962945829</v>
      </c>
      <c r="H1258" t="n">
        <v>128246.5469124217</v>
      </c>
      <c r="I1258" t="n">
        <v>163995.8665219822</v>
      </c>
      <c r="J1258" t="n">
        <v>6204.458702701045</v>
      </c>
      <c r="K1258" t="n">
        <v>1837.488578173801</v>
      </c>
      <c r="L1258" t="n">
        <v>-802.8478258320753</v>
      </c>
      <c r="M1258" t="n">
        <v>0.8066316756316305</v>
      </c>
      <c r="N1258" t="n">
        <v>49.62496681550433</v>
      </c>
      <c r="O1258" t="n">
        <v>1553.84982248957</v>
      </c>
      <c r="P1258" t="n">
        <v>0.5949518751162381</v>
      </c>
      <c r="Q1258" t="n">
        <v>31.88219324017561</v>
      </c>
      <c r="R1258" t="n">
        <v>125.0018143896119</v>
      </c>
      <c r="S1258" t="n">
        <v>187.1223337664093</v>
      </c>
      <c r="T1258" t="n">
        <v>2294.858931396076</v>
      </c>
      <c r="U1258" t="n">
        <v>60062.38587854649</v>
      </c>
      <c r="V1258" t="n">
        <v>574</v>
      </c>
      <c r="W1258" t="n">
        <v>695.6666666666666</v>
      </c>
      <c r="X1258" t="n">
        <v>496.6666666666667</v>
      </c>
      <c r="Y1258" t="n">
        <v>0</v>
      </c>
      <c r="Z1258" t="n">
        <v>1.078774536665717</v>
      </c>
      <c r="AA1258" t="n">
        <v>11.46195243068628</v>
      </c>
      <c r="AB1258" t="n">
        <v>362.9197824498888</v>
      </c>
      <c r="AC1258" t="n">
        <v>130.678457841937</v>
      </c>
      <c r="AD1258" t="n">
        <v>4932.460231319908</v>
      </c>
      <c r="AE1258" t="n">
        <v>1.499938581884291</v>
      </c>
      <c r="AF1258" t="n">
        <v>22.13351552351203</v>
      </c>
      <c r="AG1258" t="n">
        <v>317.3471342543961</v>
      </c>
      <c r="AH1258" t="n">
        <v>27813.51359178242</v>
      </c>
      <c r="AI1258" t="n">
        <v>21486.86681263617</v>
      </c>
      <c r="AJ1258" t="n">
        <v>17.563912105904</v>
      </c>
      <c r="AK1258" t="n">
        <v>-304.7327015092222</v>
      </c>
      <c r="AL1258" t="n">
        <v>-21.38254223751874</v>
      </c>
      <c r="AM1258" t="n">
        <v>0.2116798005153901</v>
      </c>
      <c r="AN1258" t="n">
        <v>17.74277357532872</v>
      </c>
      <c r="AO1258" t="n">
        <v>1428.848008099959</v>
      </c>
      <c r="AP1258" t="n">
        <v>845360.2299535511</v>
      </c>
      <c r="AQ1258" t="n">
        <v>0.282986822883533</v>
      </c>
      <c r="AR1258" t="n">
        <v>0.2533398285588495</v>
      </c>
      <c r="AS1258" t="n">
        <v>0.1196925864414748</v>
      </c>
      <c r="AT1258" t="n">
        <v>0.1517139731624403</v>
      </c>
      <c r="AU1258" t="n">
        <v>0.1922667889537024</v>
      </c>
      <c r="AV1258" t="n">
        <v>8.309300337966418</v>
      </c>
      <c r="AW1258" t="n">
        <v>124.29444913941</v>
      </c>
      <c r="AX1258" t="n">
        <v>4209.318133678736</v>
      </c>
      <c r="AY1258" t="n">
        <v>683.112528955</v>
      </c>
      <c r="AZ1258" t="n">
        <v>190626.3939790833</v>
      </c>
      <c r="BA1258" t="n">
        <v>14910.20282192695</v>
      </c>
      <c r="BB1258" t="n">
        <v>54571.49496375056</v>
      </c>
      <c r="BC1258" t="n">
        <v>69481.6977856775</v>
      </c>
      <c r="BD1258" t="n">
        <v>0.8066316756316305</v>
      </c>
      <c r="BE1258" t="n">
        <v>0.5949518751162381</v>
      </c>
      <c r="BF1258" t="n">
        <v>49.62496681550433</v>
      </c>
      <c r="BG1258" t="n">
        <v>31.88219324017561</v>
      </c>
      <c r="BH1258" t="n">
        <v>1553.84982248957</v>
      </c>
      <c r="BI1258" t="n">
        <v>125.0018143896119</v>
      </c>
      <c r="BJ1258" t="n">
        <v>15211.51023067394</v>
      </c>
      <c r="BK1258" t="n">
        <v>12972.62430950862</v>
      </c>
      <c r="BL1258" t="n">
        <v>74896.04615546293</v>
      </c>
      <c r="BM1258" t="n">
        <v>49903.59066114987</v>
      </c>
      <c r="BN1258" t="n">
        <v>59284.81424665192</v>
      </c>
      <c r="BO1258" t="n">
        <v>3256.253082675561</v>
      </c>
      <c r="BP1258" t="n">
        <v>0.2848748100845446</v>
      </c>
      <c r="BQ1258" t="n">
        <v>4.947447252883863</v>
      </c>
      <c r="BR1258" t="n">
        <v>368.3674754024917</v>
      </c>
      <c r="BS1258" t="n">
        <v>6224.504260270115</v>
      </c>
      <c r="BT1258" t="n">
        <v>7641.032469212404</v>
      </c>
      <c r="BU1258" t="n">
        <v>14247.2332507082</v>
      </c>
      <c r="BV1258" t="n">
        <v>22772.80824001</v>
      </c>
      <c r="BW1258" t="n">
        <v>1604.99999999</v>
      </c>
      <c r="BX1258" t="n">
        <v>39.525</v>
      </c>
      <c r="BY1258" t="inlineStr">
        <is>
          <t>2022-07-27 20:54:00</t>
        </is>
      </c>
      <c r="BZ1258" t="inlineStr">
        <is>
          <t>2022-07-27 20:55:00</t>
        </is>
      </c>
      <c r="CA1258" t="inlineStr">
        <is>
          <t>2022-07-27 20:55:00</t>
        </is>
      </c>
    </row>
    <row r="1259">
      <c r="A1259" t="n">
        <v>1256</v>
      </c>
      <c r="B1259" t="n">
        <v>213</v>
      </c>
      <c r="C1259" t="n">
        <v>85</v>
      </c>
      <c r="D1259" t="n">
        <v>854.6634334141531</v>
      </c>
      <c r="E1259" t="n">
        <v>10.50490318514404</v>
      </c>
      <c r="F1259" t="n">
        <v>133.4355549702815</v>
      </c>
      <c r="G1259" t="n">
        <v>2503.666912870619</v>
      </c>
      <c r="H1259" t="n">
        <v>128246.5469124217</v>
      </c>
      <c r="I1259" t="n">
        <v>164746.8240009843</v>
      </c>
      <c r="J1259" t="n">
        <v>6195.392277056781</v>
      </c>
      <c r="K1259" t="n">
        <v>1837.488578173801</v>
      </c>
      <c r="L1259" t="n">
        <v>-802.8478258320753</v>
      </c>
      <c r="M1259" t="n">
        <v>0.8066316756316305</v>
      </c>
      <c r="N1259" t="n">
        <v>49.62496681550433</v>
      </c>
      <c r="O1259" t="n">
        <v>1553.84982248957</v>
      </c>
      <c r="P1259" t="n">
        <v>0.5949518751162381</v>
      </c>
      <c r="Q1259" t="n">
        <v>31.18329744898262</v>
      </c>
      <c r="R1259" t="n">
        <v>125.0018143896119</v>
      </c>
      <c r="S1259" t="n">
        <v>187.1223337664093</v>
      </c>
      <c r="T1259" t="n">
        <v>2295.557827187269</v>
      </c>
      <c r="U1259" t="n">
        <v>60081.16088101097</v>
      </c>
      <c r="V1259" t="n">
        <v>574</v>
      </c>
      <c r="W1259" t="n">
        <v>696</v>
      </c>
      <c r="X1259" t="n">
        <v>497</v>
      </c>
      <c r="Y1259" t="n">
        <v>0</v>
      </c>
      <c r="Z1259" t="n">
        <v>1.07877461523349</v>
      </c>
      <c r="AA1259" t="n">
        <v>11.46195386863558</v>
      </c>
      <c r="AB1259" t="n">
        <v>362.9200233434156</v>
      </c>
      <c r="AC1259" t="n">
        <v>130.678457841937</v>
      </c>
      <c r="AD1259" t="n">
        <v>4932.467795237822</v>
      </c>
      <c r="AE1259" t="n">
        <v>1.499938660452065</v>
      </c>
      <c r="AF1259" t="n">
        <v>22.13351696146134</v>
      </c>
      <c r="AG1259" t="n">
        <v>317.3472947439867</v>
      </c>
      <c r="AH1259" t="n">
        <v>27813.51359178242</v>
      </c>
      <c r="AI1259" t="n">
        <v>21486.86970132402</v>
      </c>
      <c r="AJ1259" t="n">
        <v>13.41826764292258</v>
      </c>
      <c r="AK1259" t="n">
        <v>-301.203323377016</v>
      </c>
      <c r="AL1259" t="n">
        <v>-35.67102231851886</v>
      </c>
      <c r="AM1259" t="n">
        <v>0.2116798005153901</v>
      </c>
      <c r="AN1259" t="n">
        <v>18.4416693665217</v>
      </c>
      <c r="AO1259" t="n">
        <v>1428.848008099959</v>
      </c>
      <c r="AP1259" t="n">
        <v>845388.8026187985</v>
      </c>
      <c r="AQ1259" t="n">
        <v>0.282977463151374</v>
      </c>
      <c r="AR1259" t="n">
        <v>0.2533316574318158</v>
      </c>
      <c r="AS1259" t="n">
        <v>0.1170553517482354</v>
      </c>
      <c r="AT1259" t="n">
        <v>0.1517088454950816</v>
      </c>
      <c r="AU1259" t="n">
        <v>0.1949266821734933</v>
      </c>
      <c r="AV1259" t="n">
        <v>8.309569873888703</v>
      </c>
      <c r="AW1259" t="n">
        <v>124.29869648189</v>
      </c>
      <c r="AX1259" t="n">
        <v>4209.458905998494</v>
      </c>
      <c r="AY1259" t="n">
        <v>683.1341741101314</v>
      </c>
      <c r="AZ1259" t="n">
        <v>190632.3198783042</v>
      </c>
      <c r="BA1259" t="n">
        <v>14910.20282192695</v>
      </c>
      <c r="BB1259" t="n">
        <v>53458.83364453706</v>
      </c>
      <c r="BC1259" t="n">
        <v>68369.03646646401</v>
      </c>
      <c r="BD1259" t="n">
        <v>0.8066316756316305</v>
      </c>
      <c r="BE1259" t="n">
        <v>0.5949518751162381</v>
      </c>
      <c r="BF1259" t="n">
        <v>49.62496681550433</v>
      </c>
      <c r="BG1259" t="n">
        <v>31.18329744898262</v>
      </c>
      <c r="BH1259" t="n">
        <v>1553.84982248957</v>
      </c>
      <c r="BI1259" t="n">
        <v>125.0018143896119</v>
      </c>
      <c r="BJ1259" t="n">
        <v>15211.51023067394</v>
      </c>
      <c r="BK1259" t="n">
        <v>12972.62430950862</v>
      </c>
      <c r="BL1259" t="n">
        <v>74896.04615546293</v>
      </c>
      <c r="BM1259" t="n">
        <v>48781.86291629212</v>
      </c>
      <c r="BN1259" t="n">
        <v>59284.81424665192</v>
      </c>
      <c r="BO1259" t="n">
        <v>3256.253082675561</v>
      </c>
      <c r="BP1259" t="n">
        <v>0.2848748100845446</v>
      </c>
      <c r="BQ1259" t="n">
        <v>4.947447252883863</v>
      </c>
      <c r="BR1259" t="n">
        <v>368.3674754024917</v>
      </c>
      <c r="BS1259" t="n">
        <v>6224.504260270115</v>
      </c>
      <c r="BT1259" t="n">
        <v>7641.032469212404</v>
      </c>
      <c r="BU1259" t="n">
        <v>14247.2332507082</v>
      </c>
      <c r="BV1259" t="n">
        <v>22802.185</v>
      </c>
      <c r="BW1259" t="n">
        <v>1603.97548831</v>
      </c>
      <c r="BX1259" t="n">
        <v>39.54</v>
      </c>
      <c r="BY1259" t="inlineStr">
        <is>
          <t>2022-07-27 20:56:00</t>
        </is>
      </c>
      <c r="BZ1259" t="inlineStr">
        <is>
          <t>2022-07-27 20:56:00</t>
        </is>
      </c>
      <c r="CA1259" t="inlineStr">
        <is>
          <t>2022-07-27 20:56:00</t>
        </is>
      </c>
    </row>
    <row r="1260">
      <c r="A1260" t="n">
        <v>1257</v>
      </c>
      <c r="B1260" t="n">
        <v>213</v>
      </c>
      <c r="C1260" t="n">
        <v>85</v>
      </c>
      <c r="D1260" t="n">
        <v>854.6651500627116</v>
      </c>
      <c r="E1260" t="n">
        <v>10.51009939675627</v>
      </c>
      <c r="F1260" t="n">
        <v>133.3720118024156</v>
      </c>
      <c r="G1260" t="n">
        <v>2503.689215825764</v>
      </c>
      <c r="H1260" t="n">
        <v>128246.5469124217</v>
      </c>
      <c r="I1260" t="n">
        <v>164746.8240009843</v>
      </c>
      <c r="J1260" t="n">
        <v>6195.392277056781</v>
      </c>
      <c r="K1260" t="n">
        <v>1837.488578173801</v>
      </c>
      <c r="L1260" t="n">
        <v>-802.8478258320753</v>
      </c>
      <c r="M1260" t="n">
        <v>0.8066316756316305</v>
      </c>
      <c r="N1260" t="n">
        <v>49.62496681550433</v>
      </c>
      <c r="O1260" t="n">
        <v>1553.84982248957</v>
      </c>
      <c r="P1260" t="n">
        <v>0.5949518751162381</v>
      </c>
      <c r="Q1260" t="n">
        <v>31.18329744898262</v>
      </c>
      <c r="R1260" t="n">
        <v>125.0018143896119</v>
      </c>
      <c r="S1260" t="n">
        <v>187.1268605803363</v>
      </c>
      <c r="T1260" t="n">
        <v>2295.62226009201</v>
      </c>
      <c r="U1260" t="n">
        <v>60081.16088101097</v>
      </c>
      <c r="V1260" t="n">
        <v>574</v>
      </c>
      <c r="W1260" t="n">
        <v>696</v>
      </c>
      <c r="X1260" t="n">
        <v>497.6666666666667</v>
      </c>
      <c r="Y1260" t="n">
        <v>0</v>
      </c>
      <c r="Z1260" t="n">
        <v>1.079433289708397</v>
      </c>
      <c r="AA1260" t="n">
        <v>11.46249116155419</v>
      </c>
      <c r="AB1260" t="n">
        <v>362.920670038373</v>
      </c>
      <c r="AC1260" t="n">
        <v>130.678457841937</v>
      </c>
      <c r="AD1260" t="n">
        <v>4932.467795237822</v>
      </c>
      <c r="AE1260" t="n">
        <v>1.500190282413149</v>
      </c>
      <c r="AF1260" t="n">
        <v>22.13372373752093</v>
      </c>
      <c r="AG1260" t="n">
        <v>317.3479414389441</v>
      </c>
      <c r="AH1260" t="n">
        <v>27813.51359178242</v>
      </c>
      <c r="AI1260" t="n">
        <v>21486.86970132402</v>
      </c>
      <c r="AJ1260" t="n">
        <v>10.14134014616718</v>
      </c>
      <c r="AK1260" t="n">
        <v>-277.9374112909475</v>
      </c>
      <c r="AL1260" t="n">
        <v>-23.28767291498767</v>
      </c>
      <c r="AM1260" t="n">
        <v>0.2116798005153901</v>
      </c>
      <c r="AN1260" t="n">
        <v>18.4416693665217</v>
      </c>
      <c r="AO1260" t="n">
        <v>1428.848008099959</v>
      </c>
      <c r="AP1260" t="n">
        <v>845598.888691893</v>
      </c>
      <c r="AQ1260" t="n">
        <v>0.2832723044436519</v>
      </c>
      <c r="AR1260" t="n">
        <v>0.2531074275327689</v>
      </c>
      <c r="AS1260" t="n">
        <v>0.1170708607340361</v>
      </c>
      <c r="AT1260" t="n">
        <v>0.1516711539654096</v>
      </c>
      <c r="AU1260" t="n">
        <v>0.1948782533241336</v>
      </c>
      <c r="AV1260" t="n">
        <v>8.308894069305918</v>
      </c>
      <c r="AW1260" t="n">
        <v>124.3098745550251</v>
      </c>
      <c r="AX1260" t="n">
        <v>4209.425076437727</v>
      </c>
      <c r="AY1260" t="n">
        <v>683.1080460263729</v>
      </c>
      <c r="AZ1260" t="n">
        <v>190638.0639113355</v>
      </c>
      <c r="BA1260" t="n">
        <v>14910.20282192695</v>
      </c>
      <c r="BB1260" t="n">
        <v>53458.83364453706</v>
      </c>
      <c r="BC1260" t="n">
        <v>68369.03646646401</v>
      </c>
      <c r="BD1260" t="n">
        <v>0.8066316756316305</v>
      </c>
      <c r="BE1260" t="n">
        <v>0.5949518751162381</v>
      </c>
      <c r="BF1260" t="n">
        <v>49.62496681550433</v>
      </c>
      <c r="BG1260" t="n">
        <v>31.18329744898262</v>
      </c>
      <c r="BH1260" t="n">
        <v>1553.84982248957</v>
      </c>
      <c r="BI1260" t="n">
        <v>125.0018143896119</v>
      </c>
      <c r="BJ1260" t="n">
        <v>15211.51023067394</v>
      </c>
      <c r="BK1260" t="n">
        <v>12972.62430950862</v>
      </c>
      <c r="BL1260" t="n">
        <v>74896.04615546293</v>
      </c>
      <c r="BM1260" t="n">
        <v>48781.86291629212</v>
      </c>
      <c r="BN1260" t="n">
        <v>59284.81424665192</v>
      </c>
      <c r="BO1260" t="n">
        <v>3256.253082675561</v>
      </c>
      <c r="BP1260" t="n">
        <v>0.2848748100845446</v>
      </c>
      <c r="BQ1260" t="n">
        <v>4.947447252883863</v>
      </c>
      <c r="BR1260" t="n">
        <v>368.3674754024917</v>
      </c>
      <c r="BS1260" t="n">
        <v>6224.504260270115</v>
      </c>
      <c r="BT1260" t="n">
        <v>7641.032469212404</v>
      </c>
      <c r="BU1260" t="n">
        <v>14247.2332507082</v>
      </c>
      <c r="BV1260" t="n">
        <v>22810.7175</v>
      </c>
      <c r="BW1260" t="n">
        <v>1602.59535212</v>
      </c>
      <c r="BX1260" t="n">
        <v>39.5195</v>
      </c>
      <c r="BY1260" t="inlineStr">
        <is>
          <t>2022-07-27 20:58:00</t>
        </is>
      </c>
      <c r="BZ1260" t="inlineStr">
        <is>
          <t>2022-07-27 20:57:00</t>
        </is>
      </c>
      <c r="CA1260" t="inlineStr">
        <is>
          <t>2022-07-27 20:57:00</t>
        </is>
      </c>
    </row>
    <row r="1261">
      <c r="A1261" t="n">
        <v>1258</v>
      </c>
      <c r="B1261" t="n">
        <v>213</v>
      </c>
      <c r="C1261" t="n">
        <v>85</v>
      </c>
      <c r="D1261" t="n">
        <v>854.6673860189445</v>
      </c>
      <c r="E1261" t="n">
        <v>10.51397124252088</v>
      </c>
      <c r="F1261" t="n">
        <v>133.1547261152084</v>
      </c>
      <c r="G1261" t="n">
        <v>2503.720432148886</v>
      </c>
      <c r="H1261" t="n">
        <v>128246.5469124217</v>
      </c>
      <c r="I1261" t="n">
        <v>164746.8240009843</v>
      </c>
      <c r="J1261" t="n">
        <v>6507.923086052498</v>
      </c>
      <c r="K1261" t="n">
        <v>1837.488578173801</v>
      </c>
      <c r="L1261" t="n">
        <v>-802.8478258320753</v>
      </c>
      <c r="M1261" t="n">
        <v>0.8066316756316305</v>
      </c>
      <c r="N1261" t="n">
        <v>32.53076616131111</v>
      </c>
      <c r="O1261" t="n">
        <v>1553.84982248957</v>
      </c>
      <c r="P1261" t="n">
        <v>0.5949518751162381</v>
      </c>
      <c r="Q1261" t="n">
        <v>31.18329744898262</v>
      </c>
      <c r="R1261" t="n">
        <v>125.0018143896119</v>
      </c>
      <c r="S1261" t="n">
        <v>187.1384486382626</v>
      </c>
      <c r="T1261" t="n">
        <v>2312.748677198575</v>
      </c>
      <c r="U1261" t="n">
        <v>60081.16088101097</v>
      </c>
      <c r="V1261" t="n">
        <v>574.6666666666666</v>
      </c>
      <c r="W1261" t="n">
        <v>696</v>
      </c>
      <c r="X1261" t="n">
        <v>498.6666666666667</v>
      </c>
      <c r="Y1261" t="n">
        <v>0</v>
      </c>
      <c r="Z1261" t="n">
        <v>1.081030061089739</v>
      </c>
      <c r="AA1261" t="n">
        <v>11.67015210386948</v>
      </c>
      <c r="AB1261" t="n">
        <v>362.921574727651</v>
      </c>
      <c r="AC1261" t="n">
        <v>130.678457841937</v>
      </c>
      <c r="AD1261" t="n">
        <v>4932.467795237822</v>
      </c>
      <c r="AE1261" t="n">
        <v>1.500800173087742</v>
      </c>
      <c r="AF1261" t="n">
        <v>22.2130320805049</v>
      </c>
      <c r="AG1261" t="n">
        <v>317.3488461282222</v>
      </c>
      <c r="AH1261" t="n">
        <v>27813.51359178242</v>
      </c>
      <c r="AI1261" t="n">
        <v>21486.86970132402</v>
      </c>
      <c r="AJ1261" t="n">
        <v>11.86776531920413</v>
      </c>
      <c r="AK1261" t="n">
        <v>32.90807765690058</v>
      </c>
      <c r="AL1261" t="n">
        <v>-44.23163176118462</v>
      </c>
      <c r="AM1261" t="n">
        <v>0.2116798005153901</v>
      </c>
      <c r="AN1261" t="n">
        <v>1.347468712328496</v>
      </c>
      <c r="AO1261" t="n">
        <v>1428.848008099959</v>
      </c>
      <c r="AP1261" t="n">
        <v>845477.7299374366</v>
      </c>
      <c r="AQ1261" t="n">
        <v>0.2836290546439262</v>
      </c>
      <c r="AR1261" t="n">
        <v>0.2527448768840111</v>
      </c>
      <c r="AS1261" t="n">
        <v>0.1170279741988567</v>
      </c>
      <c r="AT1261" t="n">
        <v>0.1516928887639155</v>
      </c>
      <c r="AU1261" t="n">
        <v>0.1949052055092906</v>
      </c>
      <c r="AV1261" t="n">
        <v>8.309345140855497</v>
      </c>
      <c r="AW1261" t="n">
        <v>124.3307588658478</v>
      </c>
      <c r="AX1261" t="n">
        <v>4210.054262980368</v>
      </c>
      <c r="AY1261" t="n">
        <v>683.185385141649</v>
      </c>
      <c r="AZ1261" t="n">
        <v>190651.1143317173</v>
      </c>
      <c r="BA1261" t="n">
        <v>14910.20282192695</v>
      </c>
      <c r="BB1261" t="n">
        <v>53458.83364453706</v>
      </c>
      <c r="BC1261" t="n">
        <v>68369.03646646401</v>
      </c>
      <c r="BD1261" t="n">
        <v>0.8066316756316305</v>
      </c>
      <c r="BE1261" t="n">
        <v>0.5949518751162381</v>
      </c>
      <c r="BF1261" t="n">
        <v>32.53076616131111</v>
      </c>
      <c r="BG1261" t="n">
        <v>31.18329744898262</v>
      </c>
      <c r="BH1261" t="n">
        <v>1553.84982248957</v>
      </c>
      <c r="BI1261" t="n">
        <v>125.0018143896119</v>
      </c>
      <c r="BJ1261" t="n">
        <v>15211.51023067394</v>
      </c>
      <c r="BK1261" t="n">
        <v>12972.62430950862</v>
      </c>
      <c r="BL1261" t="n">
        <v>47486.82020701482</v>
      </c>
      <c r="BM1261" t="n">
        <v>48781.86291629212</v>
      </c>
      <c r="BN1261" t="n">
        <v>59284.81424665192</v>
      </c>
      <c r="BO1261" t="n">
        <v>3256.253082675561</v>
      </c>
      <c r="BP1261" t="n">
        <v>0.2848748100845446</v>
      </c>
      <c r="BQ1261" t="n">
        <v>4.146241022694685</v>
      </c>
      <c r="BR1261" t="n">
        <v>368.3674754024917</v>
      </c>
      <c r="BS1261" t="n">
        <v>6224.504260270115</v>
      </c>
      <c r="BT1261" t="n">
        <v>6356.360372586896</v>
      </c>
      <c r="BU1261" t="n">
        <v>14247.2332507082</v>
      </c>
      <c r="BV1261" t="n">
        <v>22794.2175</v>
      </c>
      <c r="BW1261" t="n">
        <v>1603.4225</v>
      </c>
      <c r="BX1261" t="n">
        <v>39.5517369</v>
      </c>
      <c r="BY1261" t="inlineStr">
        <is>
          <t>2022-07-27 20:59:00</t>
        </is>
      </c>
      <c r="BZ1261" t="inlineStr">
        <is>
          <t>2022-07-27 20:58:00</t>
        </is>
      </c>
      <c r="CA1261" t="inlineStr">
        <is>
          <t>2022-07-27 20:58:00</t>
        </is>
      </c>
    </row>
    <row r="1262">
      <c r="A1262" t="n">
        <v>1259</v>
      </c>
      <c r="B1262" t="n">
        <v>213</v>
      </c>
      <c r="C1262" t="n">
        <v>85</v>
      </c>
      <c r="D1262" t="n">
        <v>854.6702801293433</v>
      </c>
      <c r="E1262" t="n">
        <v>10.51462148078815</v>
      </c>
      <c r="F1262" t="n">
        <v>133.0625329885269</v>
      </c>
      <c r="G1262" t="n">
        <v>2503.755010122026</v>
      </c>
      <c r="H1262" t="n">
        <v>128246.5469124217</v>
      </c>
      <c r="I1262" t="n">
        <v>164746.8240009843</v>
      </c>
      <c r="J1262" t="n">
        <v>6664.188490550355</v>
      </c>
      <c r="K1262" t="n">
        <v>1837.488578173801</v>
      </c>
      <c r="L1262" t="n">
        <v>-802.8478258320753</v>
      </c>
      <c r="M1262" t="n">
        <v>0.8066316756316305</v>
      </c>
      <c r="N1262" t="n">
        <v>23.98366583421451</v>
      </c>
      <c r="O1262" t="n">
        <v>1553.84982248957</v>
      </c>
      <c r="P1262" t="n">
        <v>0.5949518751162381</v>
      </c>
      <c r="Q1262" t="n">
        <v>38.66152626572703</v>
      </c>
      <c r="R1262" t="n">
        <v>125.0018143896119</v>
      </c>
      <c r="S1262" t="n">
        <v>187.1431109637441</v>
      </c>
      <c r="T1262" t="n">
        <v>2328.774006342416</v>
      </c>
      <c r="U1262" t="n">
        <v>60081.16088101097</v>
      </c>
      <c r="V1262" t="n">
        <v>575</v>
      </c>
      <c r="W1262" t="n">
        <v>696.6666666666666</v>
      </c>
      <c r="X1262" t="n">
        <v>499</v>
      </c>
      <c r="Y1262" t="n">
        <v>0</v>
      </c>
      <c r="Z1262" t="n">
        <v>1.081663921975317</v>
      </c>
      <c r="AA1262" t="n">
        <v>11.77385228362139</v>
      </c>
      <c r="AB1262" t="n">
        <v>362.9225786220451</v>
      </c>
      <c r="AC1262" t="n">
        <v>130.678457841937</v>
      </c>
      <c r="AD1262" t="n">
        <v>4932.470517985549</v>
      </c>
      <c r="AE1262" t="n">
        <v>1.501042356748404</v>
      </c>
      <c r="AF1262" t="n">
        <v>22.2526385898059</v>
      </c>
      <c r="AG1262" t="n">
        <v>317.3498500226162</v>
      </c>
      <c r="AH1262" t="n">
        <v>27813.51359178242</v>
      </c>
      <c r="AI1262" t="n">
        <v>21486.87074114935</v>
      </c>
      <c r="AJ1262" t="n">
        <v>13.03200422203878</v>
      </c>
      <c r="AK1262" t="n">
        <v>175.8692401545065</v>
      </c>
      <c r="AL1262" t="n">
        <v>-33.2312452933804</v>
      </c>
      <c r="AM1262" t="n">
        <v>0.2116798005153901</v>
      </c>
      <c r="AN1262" t="n">
        <v>-14.67786043151252</v>
      </c>
      <c r="AO1262" t="n">
        <v>1428.848008099959</v>
      </c>
      <c r="AP1262" t="n">
        <v>845093.9959406233</v>
      </c>
      <c r="AQ1262" t="n">
        <v>0.283604182188714</v>
      </c>
      <c r="AR1262" t="n">
        <v>0.2524622629244448</v>
      </c>
      <c r="AS1262" t="n">
        <v>0.1171780799285961</v>
      </c>
      <c r="AT1262" t="n">
        <v>0.1517617683427235</v>
      </c>
      <c r="AU1262" t="n">
        <v>0.1949937066155215</v>
      </c>
      <c r="AV1262" t="n">
        <v>8.305036838314123</v>
      </c>
      <c r="AW1262" t="n">
        <v>124.2540757431569</v>
      </c>
      <c r="AX1262" t="n">
        <v>4207.28400762788</v>
      </c>
      <c r="AY1262" t="n">
        <v>682.7869516797582</v>
      </c>
      <c r="AZ1262" t="n">
        <v>190542.9317418983</v>
      </c>
      <c r="BA1262" t="n">
        <v>14910.20282192695</v>
      </c>
      <c r="BB1262" t="n">
        <v>65436.78752260475</v>
      </c>
      <c r="BC1262" t="n">
        <v>80346.9903445317</v>
      </c>
      <c r="BD1262" t="n">
        <v>0.8066316756316305</v>
      </c>
      <c r="BE1262" t="n">
        <v>0.5949518751162381</v>
      </c>
      <c r="BF1262" t="n">
        <v>23.98366583421451</v>
      </c>
      <c r="BG1262" t="n">
        <v>38.66152626572703</v>
      </c>
      <c r="BH1262" t="n">
        <v>1553.84982248957</v>
      </c>
      <c r="BI1262" t="n">
        <v>125.0018143896119</v>
      </c>
      <c r="BJ1262" t="n">
        <v>15211.51023067394</v>
      </c>
      <c r="BK1262" t="n">
        <v>12972.62430950862</v>
      </c>
      <c r="BL1262" t="n">
        <v>33782.20723279077</v>
      </c>
      <c r="BM1262" t="n">
        <v>60759.8167943598</v>
      </c>
      <c r="BN1262" t="n">
        <v>59284.81424665192</v>
      </c>
      <c r="BO1262" t="n">
        <v>3256.253082675561</v>
      </c>
      <c r="BP1262" t="n">
        <v>0.2848748100845446</v>
      </c>
      <c r="BQ1262" t="n">
        <v>3.745637907600096</v>
      </c>
      <c r="BR1262" t="n">
        <v>368.3674754024917</v>
      </c>
      <c r="BS1262" t="n">
        <v>6224.504260270115</v>
      </c>
      <c r="BT1262" t="n">
        <v>5714.024324274144</v>
      </c>
      <c r="BU1262" t="n">
        <v>14247.2332507082</v>
      </c>
      <c r="BV1262" t="n">
        <v>22794.2175</v>
      </c>
      <c r="BW1262" t="n">
        <v>1601.71</v>
      </c>
      <c r="BX1262" t="n">
        <v>39.52407028</v>
      </c>
      <c r="BY1262" t="inlineStr">
        <is>
          <t>2022-07-27 20:59:00</t>
        </is>
      </c>
      <c r="BZ1262" t="inlineStr">
        <is>
          <t>2022-07-27 20:59:00</t>
        </is>
      </c>
      <c r="CA1262" t="inlineStr">
        <is>
          <t>2022-07-27 20:59:00</t>
        </is>
      </c>
    </row>
    <row r="1263">
      <c r="A1263" t="n">
        <v>1260</v>
      </c>
      <c r="B1263" t="n">
        <v>213</v>
      </c>
      <c r="C1263" t="n">
        <v>85</v>
      </c>
      <c r="D1263" t="n">
        <v>854.6728793363924</v>
      </c>
      <c r="E1263" t="n">
        <v>10.51463488767796</v>
      </c>
      <c r="F1263" t="n">
        <v>133.1213057078161</v>
      </c>
      <c r="G1263" t="n">
        <v>2503.722202901572</v>
      </c>
      <c r="H1263" t="n">
        <v>128241.0553997485</v>
      </c>
      <c r="I1263" t="n">
        <v>164757.5349297775</v>
      </c>
      <c r="J1263" t="n">
        <v>6569.137702691529</v>
      </c>
      <c r="K1263" t="n">
        <v>1837.488578173801</v>
      </c>
      <c r="L1263" t="n">
        <v>-802.8478258320753</v>
      </c>
      <c r="M1263" t="n">
        <v>0.8156806315769871</v>
      </c>
      <c r="N1263" t="n">
        <v>11.93226939325965</v>
      </c>
      <c r="O1263" t="n">
        <v>1494.073769634798</v>
      </c>
      <c r="P1263" t="n">
        <v>0.5107164432634509</v>
      </c>
      <c r="Q1263" t="n">
        <v>52.01170573980795</v>
      </c>
      <c r="R1263" t="n">
        <v>42.12406606933862</v>
      </c>
      <c r="S1263" t="n">
        <v>187.2363953515423</v>
      </c>
      <c r="T1263" t="n">
        <v>2354.175582257452</v>
      </c>
      <c r="U1263" t="n">
        <v>60223.81468218602</v>
      </c>
      <c r="V1263" t="n">
        <v>577</v>
      </c>
      <c r="W1263" t="n">
        <v>699</v>
      </c>
      <c r="X1263" t="n">
        <v>499</v>
      </c>
      <c r="Y1263" t="n">
        <v>0</v>
      </c>
      <c r="Z1263" t="n">
        <v>1.081676808351449</v>
      </c>
      <c r="AA1263" t="n">
        <v>11.89606762078923</v>
      </c>
      <c r="AB1263" t="n">
        <v>363.6726330327949</v>
      </c>
      <c r="AC1263" t="n">
        <v>130.683646023659</v>
      </c>
      <c r="AD1263" t="n">
        <v>4933.300656842615</v>
      </c>
      <c r="AE1263" t="n">
        <v>1.501047367368246</v>
      </c>
      <c r="AF1263" t="n">
        <v>22.29931564941386</v>
      </c>
      <c r="AG1263" t="n">
        <v>317.6368808445889</v>
      </c>
      <c r="AH1263" t="n">
        <v>27813.51557316293</v>
      </c>
      <c r="AI1263" t="n">
        <v>21487.18777340461</v>
      </c>
      <c r="AJ1263" t="n">
        <v>19.74232886116402</v>
      </c>
      <c r="AK1263" t="n">
        <v>65.42463824453317</v>
      </c>
      <c r="AL1263" t="n">
        <v>-66.09615643270746</v>
      </c>
      <c r="AM1263" t="n">
        <v>0.3049641883135338</v>
      </c>
      <c r="AN1263" t="n">
        <v>-40.07943634654831</v>
      </c>
      <c r="AO1263" t="n">
        <v>1451.949703565461</v>
      </c>
      <c r="AP1263" t="n">
        <v>844799.7176070275</v>
      </c>
      <c r="AQ1263" t="n">
        <v>0.2837034198379605</v>
      </c>
      <c r="AR1263" t="n">
        <v>0.2522817956388016</v>
      </c>
      <c r="AS1263" t="n">
        <v>0.1171385204344934</v>
      </c>
      <c r="AT1263" t="n">
        <v>0.1518146331808155</v>
      </c>
      <c r="AU1263" t="n">
        <v>0.1950616309079289</v>
      </c>
      <c r="AV1263" t="n">
        <v>8.305485333981425</v>
      </c>
      <c r="AW1263" t="n">
        <v>124.2735952570068</v>
      </c>
      <c r="AX1263" t="n">
        <v>4207.850868752145</v>
      </c>
      <c r="AY1263" t="n">
        <v>682.8687781218032</v>
      </c>
      <c r="AZ1263" t="n">
        <v>190548.3265466422</v>
      </c>
      <c r="BA1263" t="n">
        <v>28372.62501123477</v>
      </c>
      <c r="BB1263" t="n">
        <v>68157.06606788702</v>
      </c>
      <c r="BC1263" t="n">
        <v>96529.69107912178</v>
      </c>
      <c r="BD1263" t="n">
        <v>0.8156806315769871</v>
      </c>
      <c r="BE1263" t="n">
        <v>0.5107164432634509</v>
      </c>
      <c r="BF1263" t="n">
        <v>11.93226939325965</v>
      </c>
      <c r="BG1263" t="n">
        <v>52.01170573980795</v>
      </c>
      <c r="BH1263" t="n">
        <v>1494.073769634798</v>
      </c>
      <c r="BI1263" t="n">
        <v>42.12406606933862</v>
      </c>
      <c r="BJ1263" t="n">
        <v>15417.69595443617</v>
      </c>
      <c r="BK1263" t="n">
        <v>11053.27100644565</v>
      </c>
      <c r="BL1263" t="n">
        <v>14487.98178780423</v>
      </c>
      <c r="BM1263" t="n">
        <v>82136.06084826797</v>
      </c>
      <c r="BN1263" t="n">
        <v>56919.5194717072</v>
      </c>
      <c r="BO1263" t="n">
        <v>-23.1589176013775</v>
      </c>
      <c r="BP1263" t="n">
        <v>0.298669264702826</v>
      </c>
      <c r="BQ1263" t="n">
        <v>3.197194770431155</v>
      </c>
      <c r="BR1263" t="n">
        <v>328.5833511850325</v>
      </c>
      <c r="BS1263" t="n">
        <v>6538.818931106277</v>
      </c>
      <c r="BT1263" t="n">
        <v>4835.969603882356</v>
      </c>
      <c r="BU1263" t="n">
        <v>12673.00449783402</v>
      </c>
      <c r="BV1263" t="n">
        <v>22785.58156403</v>
      </c>
      <c r="BW1263" t="n">
        <v>1600.995</v>
      </c>
      <c r="BX1263" t="n">
        <v>39.56927</v>
      </c>
      <c r="BY1263" t="inlineStr">
        <is>
          <t>2022-07-27 21:01:00</t>
        </is>
      </c>
      <c r="BZ1263" t="inlineStr">
        <is>
          <t>2022-07-27 21:00:00</t>
        </is>
      </c>
      <c r="CA1263" t="inlineStr">
        <is>
          <t>2022-07-27 21:01:00</t>
        </is>
      </c>
    </row>
    <row r="1264">
      <c r="A1264" t="n">
        <v>1261</v>
      </c>
      <c r="B1264" t="n">
        <v>213</v>
      </c>
      <c r="C1264" t="n">
        <v>85</v>
      </c>
      <c r="D1264" t="n">
        <v>854.6728793363924</v>
      </c>
      <c r="E1264" t="n">
        <v>10.51463488767796</v>
      </c>
      <c r="F1264" t="n">
        <v>133.1503865003839</v>
      </c>
      <c r="G1264" t="n">
        <v>2504.210886449515</v>
      </c>
      <c r="H1264" t="n">
        <v>128238.3096434118</v>
      </c>
      <c r="I1264" t="n">
        <v>164762.8903941741</v>
      </c>
      <c r="J1264" t="n">
        <v>6492.742153826286</v>
      </c>
      <c r="K1264" t="n">
        <v>1837.488578173801</v>
      </c>
      <c r="L1264" t="n">
        <v>-802.8478258320753</v>
      </c>
      <c r="M1264" t="n">
        <v>0.8202051095496653</v>
      </c>
      <c r="N1264" t="n">
        <v>5.906571172782211</v>
      </c>
      <c r="O1264" t="n">
        <v>1352.811148376788</v>
      </c>
      <c r="P1264" t="n">
        <v>0.4685987273370573</v>
      </c>
      <c r="Q1264" t="n">
        <v>56.81723827266231</v>
      </c>
      <c r="R1264" t="n">
        <v>0.6851919092019898</v>
      </c>
      <c r="S1264" t="n">
        <v>187.2830375454413</v>
      </c>
      <c r="T1264" t="n">
        <v>2365.006813010783</v>
      </c>
      <c r="U1264" t="n">
        <v>60406.51617760417</v>
      </c>
      <c r="V1264" t="n">
        <v>578.6666666666666</v>
      </c>
      <c r="W1264" t="n">
        <v>700</v>
      </c>
      <c r="X1264" t="n">
        <v>499</v>
      </c>
      <c r="Y1264" t="n">
        <v>0</v>
      </c>
      <c r="Z1264" t="n">
        <v>1.081683179319292</v>
      </c>
      <c r="AA1264" t="n">
        <v>11.95717310952855</v>
      </c>
      <c r="AB1264" t="n">
        <v>365.6697869966795</v>
      </c>
      <c r="AC1264" t="n">
        <v>130.68624011452</v>
      </c>
      <c r="AD1264" t="n">
        <v>4933.715045584217</v>
      </c>
      <c r="AE1264" t="n">
        <v>1.501049800457944</v>
      </c>
      <c r="AF1264" t="n">
        <v>22.32265199937324</v>
      </c>
      <c r="AG1264" t="n">
        <v>318.3995992973091</v>
      </c>
      <c r="AH1264" t="n">
        <v>27813.51656385318</v>
      </c>
      <c r="AI1264" t="n">
        <v>21487.34602957591</v>
      </c>
      <c r="AJ1264" t="n">
        <v>23.09749118072664</v>
      </c>
      <c r="AK1264" t="n">
        <v>12.25723214626144</v>
      </c>
      <c r="AL1264" t="n">
        <v>-117.9873327511798</v>
      </c>
      <c r="AM1264" t="n">
        <v>0.3516063822126057</v>
      </c>
      <c r="AN1264" t="n">
        <v>-50.91066709988009</v>
      </c>
      <c r="AO1264" t="n">
        <v>1352.125956467587</v>
      </c>
      <c r="AP1264" t="n">
        <v>844869.2970840405</v>
      </c>
      <c r="AQ1264" t="n">
        <v>0.2835729404253046</v>
      </c>
      <c r="AR1264" t="n">
        <v>0.2523148891442997</v>
      </c>
      <c r="AS1264" t="n">
        <v>0.1172597560536574</v>
      </c>
      <c r="AT1264" t="n">
        <v>0.1517878266522548</v>
      </c>
      <c r="AU1264" t="n">
        <v>0.1950645877244836</v>
      </c>
      <c r="AV1264" t="n">
        <v>8.306145107714073</v>
      </c>
      <c r="AW1264" t="n">
        <v>124.2851194097949</v>
      </c>
      <c r="AX1264" t="n">
        <v>4207.475886545731</v>
      </c>
      <c r="AY1264" t="n">
        <v>682.9102451572107</v>
      </c>
      <c r="AZ1264" t="n">
        <v>190558.8391817305</v>
      </c>
      <c r="BA1264" t="n">
        <v>35103.83610588868</v>
      </c>
      <c r="BB1264" t="n">
        <v>66522.71687101123</v>
      </c>
      <c r="BC1264" t="n">
        <v>101626.5529768999</v>
      </c>
      <c r="BD1264" t="n">
        <v>0.8202051095496653</v>
      </c>
      <c r="BE1264" t="n">
        <v>0.4685987273370573</v>
      </c>
      <c r="BF1264" t="n">
        <v>5.906571172782211</v>
      </c>
      <c r="BG1264" t="n">
        <v>56.81723827266231</v>
      </c>
      <c r="BH1264" t="n">
        <v>1352.811148376788</v>
      </c>
      <c r="BI1264" t="n">
        <v>0.6851919092019898</v>
      </c>
      <c r="BJ1264" t="n">
        <v>15520.78881631728</v>
      </c>
      <c r="BK1264" t="n">
        <v>10093.59435491416</v>
      </c>
      <c r="BL1264" t="n">
        <v>4840.869065310966</v>
      </c>
      <c r="BM1264" t="n">
        <v>89829.69440570513</v>
      </c>
      <c r="BN1264" t="n">
        <v>51329.86067024123</v>
      </c>
      <c r="BO1264" t="n">
        <v>-1662.864917739847</v>
      </c>
      <c r="BP1264" t="n">
        <v>0.3055664920119667</v>
      </c>
      <c r="BQ1264" t="n">
        <v>2.922973201846685</v>
      </c>
      <c r="BR1264" t="n">
        <v>276.8988722481855</v>
      </c>
      <c r="BS1264" t="n">
        <v>6695.976266524357</v>
      </c>
      <c r="BT1264" t="n">
        <v>4396.942243686462</v>
      </c>
      <c r="BU1264" t="n">
        <v>10627.88739597261</v>
      </c>
      <c r="BV1264" t="n">
        <v>22785.58156403</v>
      </c>
      <c r="BW1264" t="n">
        <v>1600.995</v>
      </c>
      <c r="BX1264" t="n">
        <v>39.56927</v>
      </c>
      <c r="BY1264" t="inlineStr">
        <is>
          <t>2022-07-27 21:01:00</t>
        </is>
      </c>
      <c r="BZ1264" t="inlineStr">
        <is>
          <t>2022-07-27 21:00:00</t>
        </is>
      </c>
      <c r="CA1264" t="inlineStr">
        <is>
          <t>2022-07-27 21:01:00</t>
        </is>
      </c>
    </row>
    <row r="1265">
      <c r="A1265" t="n">
        <v>1262</v>
      </c>
      <c r="B1265" t="n">
        <v>213</v>
      </c>
      <c r="C1265" t="n">
        <v>85</v>
      </c>
      <c r="D1265" t="n">
        <v>854.6728793363924</v>
      </c>
      <c r="E1265" t="n">
        <v>10.51463488767796</v>
      </c>
      <c r="F1265" t="n">
        <v>133.1503865003839</v>
      </c>
      <c r="G1265" t="n">
        <v>2504.471556276892</v>
      </c>
      <c r="H1265" t="n">
        <v>128238.3096434118</v>
      </c>
      <c r="I1265" t="n">
        <v>164762.8903941741</v>
      </c>
      <c r="J1265" t="n">
        <v>6478.307076358371</v>
      </c>
      <c r="K1265" t="n">
        <v>1837.488578173801</v>
      </c>
      <c r="L1265" t="n">
        <v>-802.8478258320753</v>
      </c>
      <c r="M1265" t="n">
        <v>0.8202051095496653</v>
      </c>
      <c r="N1265" t="n">
        <v>5.906571172782211</v>
      </c>
      <c r="O1265" t="n">
        <v>1297.123850961475</v>
      </c>
      <c r="P1265" t="n">
        <v>0.4685987273370573</v>
      </c>
      <c r="Q1265" t="n">
        <v>56.81723827266231</v>
      </c>
      <c r="R1265" t="n">
        <v>0.6851919092019898</v>
      </c>
      <c r="S1265" t="n">
        <v>187.2830375454413</v>
      </c>
      <c r="T1265" t="n">
        <v>2365.006813010783</v>
      </c>
      <c r="U1265" t="n">
        <v>60462.20347501948</v>
      </c>
      <c r="V1265" t="n">
        <v>579</v>
      </c>
      <c r="W1265" t="n">
        <v>700</v>
      </c>
      <c r="X1265" t="n">
        <v>499</v>
      </c>
      <c r="Y1265" t="n">
        <v>0</v>
      </c>
      <c r="Z1265" t="n">
        <v>1.081683179319292</v>
      </c>
      <c r="AA1265" t="n">
        <v>11.95717310952855</v>
      </c>
      <c r="AB1265" t="n">
        <v>366.4810861930804</v>
      </c>
      <c r="AC1265" t="n">
        <v>130.68624011452</v>
      </c>
      <c r="AD1265" t="n">
        <v>4933.715045584217</v>
      </c>
      <c r="AE1265" t="n">
        <v>1.501049800457944</v>
      </c>
      <c r="AF1265" t="n">
        <v>22.32265199937324</v>
      </c>
      <c r="AG1265" t="n">
        <v>318.709436635322</v>
      </c>
      <c r="AH1265" t="n">
        <v>27813.51656385318</v>
      </c>
      <c r="AI1265" t="n">
        <v>21487.34602957591</v>
      </c>
      <c r="AJ1265" t="n">
        <v>31.58563586262555</v>
      </c>
      <c r="AK1265" t="n">
        <v>-76.83643527852873</v>
      </c>
      <c r="AL1265" t="n">
        <v>-76.96634771399521</v>
      </c>
      <c r="AM1265" t="n">
        <v>0.3516063822126057</v>
      </c>
      <c r="AN1265" t="n">
        <v>-50.91066709988009</v>
      </c>
      <c r="AO1265" t="n">
        <v>1296.438659052274</v>
      </c>
      <c r="AP1265" t="n">
        <v>844904.0877776708</v>
      </c>
      <c r="AQ1265" t="n">
        <v>0.283561263716155</v>
      </c>
      <c r="AR1265" t="n">
        <v>0.2523044995508138</v>
      </c>
      <c r="AS1265" t="n">
        <v>0.1172915513739565</v>
      </c>
      <c r="AT1265" t="n">
        <v>0.1517861298271296</v>
      </c>
      <c r="AU1265" t="n">
        <v>0.1950565555319451</v>
      </c>
      <c r="AV1265" t="n">
        <v>8.306486876024808</v>
      </c>
      <c r="AW1265" t="n">
        <v>124.2902335558058</v>
      </c>
      <c r="AX1265" t="n">
        <v>4207.64902623453</v>
      </c>
      <c r="AY1265" t="n">
        <v>682.9378280173078</v>
      </c>
      <c r="AZ1265" t="n">
        <v>190566.6830754424</v>
      </c>
      <c r="BA1265" t="n">
        <v>35103.83610588868</v>
      </c>
      <c r="BB1265" t="n">
        <v>66522.71687101123</v>
      </c>
      <c r="BC1265" t="n">
        <v>101626.5529768999</v>
      </c>
      <c r="BD1265" t="n">
        <v>0.8202051095496653</v>
      </c>
      <c r="BE1265" t="n">
        <v>0.4685987273370573</v>
      </c>
      <c r="BF1265" t="n">
        <v>5.906571172782211</v>
      </c>
      <c r="BG1265" t="n">
        <v>56.81723827266231</v>
      </c>
      <c r="BH1265" t="n">
        <v>1297.123850961475</v>
      </c>
      <c r="BI1265" t="n">
        <v>0.6851919092019898</v>
      </c>
      <c r="BJ1265" t="n">
        <v>15520.78881631728</v>
      </c>
      <c r="BK1265" t="n">
        <v>10093.59435491416</v>
      </c>
      <c r="BL1265" t="n">
        <v>4840.869065310966</v>
      </c>
      <c r="BM1265" t="n">
        <v>89829.69440570513</v>
      </c>
      <c r="BN1265" t="n">
        <v>49126.35496324443</v>
      </c>
      <c r="BO1265" t="n">
        <v>-1662.864917739847</v>
      </c>
      <c r="BP1265" t="n">
        <v>0.3055664920119667</v>
      </c>
      <c r="BQ1265" t="n">
        <v>2.922973201846685</v>
      </c>
      <c r="BR1265" t="n">
        <v>261.0026638341267</v>
      </c>
      <c r="BS1265" t="n">
        <v>6695.976266524357</v>
      </c>
      <c r="BT1265" t="n">
        <v>4396.942243686462</v>
      </c>
      <c r="BU1265" t="n">
        <v>9998.886033260445</v>
      </c>
      <c r="BV1265" t="n">
        <v>22749.37</v>
      </c>
      <c r="BW1265" t="n">
        <v>1598.37</v>
      </c>
      <c r="BX1265" t="n">
        <v>39.50510646</v>
      </c>
      <c r="BY1265" t="inlineStr">
        <is>
          <t>2022-07-27 21:02:00</t>
        </is>
      </c>
      <c r="BZ1265" t="inlineStr">
        <is>
          <t>2022-07-27 21:02:00</t>
        </is>
      </c>
      <c r="CA1265" t="inlineStr">
        <is>
          <t>2022-07-27 21:02:00</t>
        </is>
      </c>
    </row>
    <row r="1266">
      <c r="A1266" t="n">
        <v>1263</v>
      </c>
      <c r="B1266" t="n">
        <v>213</v>
      </c>
      <c r="C1266" t="n">
        <v>85</v>
      </c>
      <c r="D1266" t="n">
        <v>854.686038241307</v>
      </c>
      <c r="E1266" t="n">
        <v>10.51480372768527</v>
      </c>
      <c r="F1266" t="n">
        <v>133.1532910070348</v>
      </c>
      <c r="G1266" t="n">
        <v>2504.585751708301</v>
      </c>
      <c r="H1266" t="n">
        <v>128238.3096434118</v>
      </c>
      <c r="I1266" t="n">
        <v>164762.8903941741</v>
      </c>
      <c r="J1266" t="n">
        <v>6478.307076358371</v>
      </c>
      <c r="K1266" t="n">
        <v>1837.488578173801</v>
      </c>
      <c r="L1266" t="n">
        <v>-802.8478258320753</v>
      </c>
      <c r="M1266" t="n">
        <v>0.8202051095496653</v>
      </c>
      <c r="N1266" t="n">
        <v>5.906571172782211</v>
      </c>
      <c r="O1266" t="n">
        <v>1297.123850961475</v>
      </c>
      <c r="P1266" t="n">
        <v>0.4685987273370573</v>
      </c>
      <c r="Q1266" t="n">
        <v>56.81723827266231</v>
      </c>
      <c r="R1266" t="n">
        <v>0.6851919092019898</v>
      </c>
      <c r="S1266" t="n">
        <v>187.2830375454413</v>
      </c>
      <c r="T1266" t="n">
        <v>2365.006813010783</v>
      </c>
      <c r="U1266" t="n">
        <v>60462.20347501948</v>
      </c>
      <c r="V1266" t="n">
        <v>579</v>
      </c>
      <c r="W1266" t="n">
        <v>700</v>
      </c>
      <c r="X1266" t="n">
        <v>499</v>
      </c>
      <c r="Y1266" t="n">
        <v>0</v>
      </c>
      <c r="Z1266" t="n">
        <v>1.081684993926852</v>
      </c>
      <c r="AA1266" t="n">
        <v>11.95719379637914</v>
      </c>
      <c r="AB1266" t="n">
        <v>366.4844035051626</v>
      </c>
      <c r="AC1266" t="n">
        <v>130.68624011452</v>
      </c>
      <c r="AD1266" t="n">
        <v>4933.715045584217</v>
      </c>
      <c r="AE1266" t="n">
        <v>1.501051615065505</v>
      </c>
      <c r="AF1266" t="n">
        <v>22.32267268622381</v>
      </c>
      <c r="AG1266" t="n">
        <v>318.7127539474041</v>
      </c>
      <c r="AH1266" t="n">
        <v>27813.51656385318</v>
      </c>
      <c r="AI1266" t="n">
        <v>21487.34602957591</v>
      </c>
      <c r="AJ1266" t="n">
        <v>35.82970820357501</v>
      </c>
      <c r="AK1266" t="n">
        <v>-138.4383424693778</v>
      </c>
      <c r="AL1266" t="n">
        <v>-49.23831646144507</v>
      </c>
      <c r="AM1266" t="n">
        <v>0.3516063822126057</v>
      </c>
      <c r="AN1266" t="n">
        <v>-50.91066709988009</v>
      </c>
      <c r="AO1266" t="n">
        <v>1296.438659052274</v>
      </c>
      <c r="AP1266" t="n">
        <v>844013.1208777401</v>
      </c>
      <c r="AQ1266" t="n">
        <v>0.2834094797317066</v>
      </c>
      <c r="AR1266" t="n">
        <v>0.2521567236410857</v>
      </c>
      <c r="AS1266" t="n">
        <v>0.117224973177985</v>
      </c>
      <c r="AT1266" t="n">
        <v>0.1519463600583894</v>
      </c>
      <c r="AU1266" t="n">
        <v>0.1952624633908332</v>
      </c>
      <c r="AV1266" t="n">
        <v>8.308180504841099</v>
      </c>
      <c r="AW1266" t="n">
        <v>124.318740414086</v>
      </c>
      <c r="AX1266" t="n">
        <v>4208.733095968028</v>
      </c>
      <c r="AY1266" t="n">
        <v>683.118041083937</v>
      </c>
      <c r="AZ1266" t="n">
        <v>190564.6001637816</v>
      </c>
      <c r="BA1266" t="n">
        <v>35103.83610588868</v>
      </c>
      <c r="BB1266" t="n">
        <v>66522.71687101123</v>
      </c>
      <c r="BC1266" t="n">
        <v>101626.5529768999</v>
      </c>
      <c r="BD1266" t="n">
        <v>0.8202051095496653</v>
      </c>
      <c r="BE1266" t="n">
        <v>0.4685987273370573</v>
      </c>
      <c r="BF1266" t="n">
        <v>5.906571172782211</v>
      </c>
      <c r="BG1266" t="n">
        <v>56.81723827266231</v>
      </c>
      <c r="BH1266" t="n">
        <v>1297.123850961475</v>
      </c>
      <c r="BI1266" t="n">
        <v>0.6851919092019898</v>
      </c>
      <c r="BJ1266" t="n">
        <v>15520.78881631728</v>
      </c>
      <c r="BK1266" t="n">
        <v>10093.59435491416</v>
      </c>
      <c r="BL1266" t="n">
        <v>4840.869065310966</v>
      </c>
      <c r="BM1266" t="n">
        <v>89829.69440570513</v>
      </c>
      <c r="BN1266" t="n">
        <v>49126.35496324443</v>
      </c>
      <c r="BO1266" t="n">
        <v>-1662.864917739847</v>
      </c>
      <c r="BP1266" t="n">
        <v>0.3055664920119667</v>
      </c>
      <c r="BQ1266" t="n">
        <v>2.922973201846685</v>
      </c>
      <c r="BR1266" t="n">
        <v>261.0026638341267</v>
      </c>
      <c r="BS1266" t="n">
        <v>6695.976266524357</v>
      </c>
      <c r="BT1266" t="n">
        <v>4396.942243686462</v>
      </c>
      <c r="BU1266" t="n">
        <v>9998.886033260445</v>
      </c>
      <c r="BV1266" t="n">
        <v>22749.37</v>
      </c>
      <c r="BW1266" t="n">
        <v>1597.8675</v>
      </c>
      <c r="BX1266" t="n">
        <v>39.50510646</v>
      </c>
      <c r="BY1266" t="inlineStr">
        <is>
          <t>2022-07-27 21:02:00</t>
        </is>
      </c>
      <c r="BZ1266" t="inlineStr">
        <is>
          <t>2022-07-27 21:03:00</t>
        </is>
      </c>
      <c r="CA1266" t="inlineStr">
        <is>
          <t>2022-07-27 21:02:00</t>
        </is>
      </c>
    </row>
    <row r="1267">
      <c r="A1267" t="n">
        <v>1264</v>
      </c>
      <c r="B1267" t="n">
        <v>213</v>
      </c>
      <c r="C1267" t="n">
        <v>85</v>
      </c>
      <c r="D1267" t="n">
        <v>854.7836982470444</v>
      </c>
      <c r="E1267" t="n">
        <v>10.51494212756469</v>
      </c>
      <c r="F1267" t="n">
        <v>133.1544853288569</v>
      </c>
      <c r="G1267" t="n">
        <v>2504.677536471293</v>
      </c>
      <c r="H1267" t="n">
        <v>128323.9072729041</v>
      </c>
      <c r="I1267" t="n">
        <v>164762.8903941741</v>
      </c>
      <c r="J1267" t="n">
        <v>6466.987437719687</v>
      </c>
      <c r="K1267" t="n">
        <v>1837.488578173801</v>
      </c>
      <c r="L1267" t="n">
        <v>-802.8478258320753</v>
      </c>
      <c r="M1267" t="n">
        <v>0.8202051095496653</v>
      </c>
      <c r="N1267" t="n">
        <v>5.056109967772176</v>
      </c>
      <c r="O1267" t="n">
        <v>1297.123850961475</v>
      </c>
      <c r="P1267" t="n">
        <v>0.4685987273370573</v>
      </c>
      <c r="Q1267" t="n">
        <v>56.81723827266231</v>
      </c>
      <c r="R1267" t="n">
        <v>0.6851919092019898</v>
      </c>
      <c r="S1267" t="n">
        <v>187.2830375454413</v>
      </c>
      <c r="T1267" t="n">
        <v>2365.857274215793</v>
      </c>
      <c r="U1267" t="n">
        <v>60462.20347501948</v>
      </c>
      <c r="V1267" t="n">
        <v>579.6666666666666</v>
      </c>
      <c r="W1267" t="n">
        <v>700</v>
      </c>
      <c r="X1267" t="n">
        <v>499</v>
      </c>
      <c r="Y1267" t="n">
        <v>0</v>
      </c>
      <c r="Z1267" t="n">
        <v>1.081686481585183</v>
      </c>
      <c r="AA1267" t="n">
        <v>11.96575579495037</v>
      </c>
      <c r="AB1267" t="n">
        <v>366.4870702179658</v>
      </c>
      <c r="AC1267" t="n">
        <v>136.252602123814</v>
      </c>
      <c r="AD1267" t="n">
        <v>4933.715045584217</v>
      </c>
      <c r="AE1267" t="n">
        <v>1.501053102723836</v>
      </c>
      <c r="AF1267" t="n">
        <v>22.32595362684251</v>
      </c>
      <c r="AG1267" t="n">
        <v>318.7154206602074</v>
      </c>
      <c r="AH1267" t="n">
        <v>27819.08292586248</v>
      </c>
      <c r="AI1267" t="n">
        <v>21487.34602957591</v>
      </c>
      <c r="AJ1267" t="n">
        <v>40.46739638495924</v>
      </c>
      <c r="AK1267" t="n">
        <v>-186.0318314167266</v>
      </c>
      <c r="AL1267" t="n">
        <v>-52.81954675566572</v>
      </c>
      <c r="AM1267" t="n">
        <v>0.3516063822126057</v>
      </c>
      <c r="AN1267" t="n">
        <v>-51.76112830489013</v>
      </c>
      <c r="AO1267" t="n">
        <v>1296.438659052274</v>
      </c>
      <c r="AP1267" t="n">
        <v>843952.8583354492</v>
      </c>
      <c r="AQ1267" t="n">
        <v>0.2834342678218805</v>
      </c>
      <c r="AR1267" t="n">
        <v>0.2521009486688842</v>
      </c>
      <c r="AS1267" t="n">
        <v>0.1172386890833989</v>
      </c>
      <c r="AT1267" t="n">
        <v>0.1519496882983424</v>
      </c>
      <c r="AU1267" t="n">
        <v>0.1952764061274941</v>
      </c>
      <c r="AV1267" t="n">
        <v>8.307938355429359</v>
      </c>
      <c r="AW1267" t="n">
        <v>124.3203990114167</v>
      </c>
      <c r="AX1267" t="n">
        <v>4208.762346188842</v>
      </c>
      <c r="AY1267" t="n">
        <v>768.7886936405666</v>
      </c>
      <c r="AZ1267" t="n">
        <v>190554.2352037794</v>
      </c>
      <c r="BA1267" t="n">
        <v>35103.83610588868</v>
      </c>
      <c r="BB1267" t="n">
        <v>66522.71687101123</v>
      </c>
      <c r="BC1267" t="n">
        <v>101626.5529768999</v>
      </c>
      <c r="BD1267" t="n">
        <v>0.8202051095496653</v>
      </c>
      <c r="BE1267" t="n">
        <v>0.4685987273370573</v>
      </c>
      <c r="BF1267" t="n">
        <v>5.056109967772176</v>
      </c>
      <c r="BG1267" t="n">
        <v>56.81723827266231</v>
      </c>
      <c r="BH1267" t="n">
        <v>1297.123850961475</v>
      </c>
      <c r="BI1267" t="n">
        <v>0.6851919092019898</v>
      </c>
      <c r="BJ1267" t="n">
        <v>15520.78881631728</v>
      </c>
      <c r="BK1267" t="n">
        <v>10093.59435491416</v>
      </c>
      <c r="BL1267" t="n">
        <v>3482.63999784969</v>
      </c>
      <c r="BM1267" t="n">
        <v>89829.69440570513</v>
      </c>
      <c r="BN1267" t="n">
        <v>49126.35496324443</v>
      </c>
      <c r="BO1267" t="n">
        <v>-1662.864917739847</v>
      </c>
      <c r="BP1267" t="n">
        <v>0.3055664920119667</v>
      </c>
      <c r="BQ1267" t="n">
        <v>1.910831389043093</v>
      </c>
      <c r="BR1267" t="n">
        <v>261.0026638341267</v>
      </c>
      <c r="BS1267" t="n">
        <v>6695.976266524357</v>
      </c>
      <c r="BT1267" t="n">
        <v>2780.501161548485</v>
      </c>
      <c r="BU1267" t="n">
        <v>9998.886033260445</v>
      </c>
      <c r="BV1267" t="n">
        <v>22729.585</v>
      </c>
      <c r="BW1267" t="n">
        <v>1597.05</v>
      </c>
      <c r="BX1267" t="n">
        <v>39.50925</v>
      </c>
      <c r="BY1267" t="inlineStr">
        <is>
          <t>2022-07-27 21:04:00</t>
        </is>
      </c>
      <c r="BZ1267" t="inlineStr">
        <is>
          <t>2022-07-27 21:04:00</t>
        </is>
      </c>
      <c r="CA1267" t="inlineStr">
        <is>
          <t>2022-07-27 21:04:00</t>
        </is>
      </c>
    </row>
    <row r="1268">
      <c r="A1268" t="n">
        <v>1265</v>
      </c>
      <c r="B1268" t="n">
        <v>213</v>
      </c>
      <c r="C1268" t="n">
        <v>85</v>
      </c>
      <c r="D1268" t="n">
        <v>854.856122636212</v>
      </c>
      <c r="E1268" t="n">
        <v>10.5151772760876</v>
      </c>
      <c r="F1268" t="n">
        <v>133.1573009381544</v>
      </c>
      <c r="G1268" t="n">
        <v>2504.870159841855</v>
      </c>
      <c r="H1268" t="n">
        <v>128376.8659135926</v>
      </c>
      <c r="I1268" t="n">
        <v>164762.8903941741</v>
      </c>
      <c r="J1268" t="n">
        <v>6461.327618400345</v>
      </c>
      <c r="K1268" t="n">
        <v>1837.488578173801</v>
      </c>
      <c r="L1268" t="n">
        <v>-802.8478258320753</v>
      </c>
      <c r="M1268" t="n">
        <v>0.8202051095496653</v>
      </c>
      <c r="N1268" t="n">
        <v>10.25360834290943</v>
      </c>
      <c r="O1268" t="n">
        <v>1297.123850961475</v>
      </c>
      <c r="P1268" t="n">
        <v>0.4685987273370573</v>
      </c>
      <c r="Q1268" t="n">
        <v>56.81723827266231</v>
      </c>
      <c r="R1268" t="n">
        <v>0.6851919092019898</v>
      </c>
      <c r="S1268" t="n">
        <v>187.2830375454413</v>
      </c>
      <c r="T1268" t="n">
        <v>2371.905233795941</v>
      </c>
      <c r="U1268" t="n">
        <v>60462.20347501948</v>
      </c>
      <c r="V1268" t="n">
        <v>580.6666666666666</v>
      </c>
      <c r="W1268" t="n">
        <v>700</v>
      </c>
      <c r="X1268" t="n">
        <v>499</v>
      </c>
      <c r="Y1268" t="n">
        <v>0</v>
      </c>
      <c r="Z1268" t="n">
        <v>1.081689005673387</v>
      </c>
      <c r="AA1268" t="n">
        <v>11.97119676151266</v>
      </c>
      <c r="AB1268" t="n">
        <v>366.4926696712361</v>
      </c>
      <c r="AC1268" t="n">
        <v>139.6930674948664</v>
      </c>
      <c r="AD1268" t="n">
        <v>4933.715045584217</v>
      </c>
      <c r="AE1268" t="n">
        <v>1.50105562681204</v>
      </c>
      <c r="AF1268" t="n">
        <v>22.32804681794596</v>
      </c>
      <c r="AG1268" t="n">
        <v>318.7210201134777</v>
      </c>
      <c r="AH1268" t="n">
        <v>27822.52339123353</v>
      </c>
      <c r="AI1268" t="n">
        <v>21487.34602957591</v>
      </c>
      <c r="AJ1268" t="n">
        <v>42.78624047565135</v>
      </c>
      <c r="AK1268" t="n">
        <v>-205.5648075207876</v>
      </c>
      <c r="AL1268" t="n">
        <v>-54.61016190277603</v>
      </c>
      <c r="AM1268" t="n">
        <v>0.3516063822126057</v>
      </c>
      <c r="AN1268" t="n">
        <v>-46.56362992975289</v>
      </c>
      <c r="AO1268" t="n">
        <v>1296.438659052274</v>
      </c>
      <c r="AP1268" t="n">
        <v>843745.9012114373</v>
      </c>
      <c r="AQ1268" t="n">
        <v>0.2832609563085398</v>
      </c>
      <c r="AR1268" t="n">
        <v>0.2520347589300069</v>
      </c>
      <c r="AS1268" t="n">
        <v>0.1172840434729771</v>
      </c>
      <c r="AT1268" t="n">
        <v>0.1520959370398281</v>
      </c>
      <c r="AU1268" t="n">
        <v>0.1953243042486482</v>
      </c>
      <c r="AV1268" t="n">
        <v>8.30847924547699</v>
      </c>
      <c r="AW1268" t="n">
        <v>124.3260761303467</v>
      </c>
      <c r="AX1268" t="n">
        <v>4208.745730504224</v>
      </c>
      <c r="AY1268" t="n">
        <v>821.7742851220282</v>
      </c>
      <c r="AZ1268" t="n">
        <v>190543.4649669144</v>
      </c>
      <c r="BA1268" t="n">
        <v>35103.83610588868</v>
      </c>
      <c r="BB1268" t="n">
        <v>66522.71687101123</v>
      </c>
      <c r="BC1268" t="n">
        <v>101626.5529768999</v>
      </c>
      <c r="BD1268" t="n">
        <v>0.8202051095496653</v>
      </c>
      <c r="BE1268" t="n">
        <v>0.4685987273370573</v>
      </c>
      <c r="BF1268" t="n">
        <v>10.25360834290943</v>
      </c>
      <c r="BG1268" t="n">
        <v>56.81723827266231</v>
      </c>
      <c r="BH1268" t="n">
        <v>1297.123850961475</v>
      </c>
      <c r="BI1268" t="n">
        <v>0.6851919092019898</v>
      </c>
      <c r="BJ1268" t="n">
        <v>15520.78881631728</v>
      </c>
      <c r="BK1268" t="n">
        <v>10093.59435491416</v>
      </c>
      <c r="BL1268" t="n">
        <v>11783.30477786264</v>
      </c>
      <c r="BM1268" t="n">
        <v>89829.69440570513</v>
      </c>
      <c r="BN1268" t="n">
        <v>49126.35496324443</v>
      </c>
      <c r="BO1268" t="n">
        <v>-1662.864917739847</v>
      </c>
      <c r="BP1268" t="n">
        <v>0.3055664920119667</v>
      </c>
      <c r="BQ1268" t="n">
        <v>3.363634013799595</v>
      </c>
      <c r="BR1268" t="n">
        <v>261.0026638341267</v>
      </c>
      <c r="BS1268" t="n">
        <v>6695.976266524357</v>
      </c>
      <c r="BT1268" t="n">
        <v>5100.699593415856</v>
      </c>
      <c r="BU1268" t="n">
        <v>9998.886033260445</v>
      </c>
      <c r="BV1268" t="n">
        <v>22729.585</v>
      </c>
      <c r="BW1268" t="n">
        <v>1597.05</v>
      </c>
      <c r="BX1268" t="n">
        <v>39.50925</v>
      </c>
      <c r="BY1268" t="inlineStr">
        <is>
          <t>2022-07-27 21:04:00</t>
        </is>
      </c>
      <c r="BZ1268" t="inlineStr">
        <is>
          <t>2022-07-27 21:04:00</t>
        </is>
      </c>
      <c r="CA1268" t="inlineStr">
        <is>
          <t>2022-07-27 21:04:00</t>
        </is>
      </c>
    </row>
    <row r="1269">
      <c r="A1269" t="n">
        <v>1266</v>
      </c>
      <c r="B1269" t="n">
        <v>213</v>
      </c>
      <c r="C1269" t="n">
        <v>85</v>
      </c>
      <c r="D1269" t="n">
        <v>854.8907119132122</v>
      </c>
      <c r="E1269" t="n">
        <v>10.51540233874463</v>
      </c>
      <c r="F1269" t="n">
        <v>133.1606017687787</v>
      </c>
      <c r="G1269" t="n">
        <v>2505.01945605643</v>
      </c>
      <c r="H1269" t="n">
        <v>128394.7218936583</v>
      </c>
      <c r="I1269" t="n">
        <v>164717.0608060844</v>
      </c>
      <c r="J1269" t="n">
        <v>6507.169155513099</v>
      </c>
      <c r="K1269" t="n">
        <v>1837.488578173801</v>
      </c>
      <c r="L1269" t="n">
        <v>-802.8478258320753</v>
      </c>
      <c r="M1269" t="n">
        <v>0.8202051095496653</v>
      </c>
      <c r="N1269" t="n">
        <v>13.06497283173056</v>
      </c>
      <c r="O1269" t="n">
        <v>1297.123850961475</v>
      </c>
      <c r="P1269" t="n">
        <v>0.4685987273370573</v>
      </c>
      <c r="Q1269" t="n">
        <v>49.3390094559179</v>
      </c>
      <c r="R1269" t="n">
        <v>22.93563658716285</v>
      </c>
      <c r="S1269" t="n">
        <v>187.2830375454413</v>
      </c>
      <c r="T1269" t="n">
        <v>2382.194827101506</v>
      </c>
      <c r="U1269" t="n">
        <v>60484.45391969744</v>
      </c>
      <c r="V1269" t="n">
        <v>581</v>
      </c>
      <c r="W1269" t="n">
        <v>701.3333333333334</v>
      </c>
      <c r="X1269" t="n">
        <v>499.6666666666667</v>
      </c>
      <c r="Y1269" t="n">
        <v>0</v>
      </c>
      <c r="Z1269" t="n">
        <v>1.08169142112344</v>
      </c>
      <c r="AA1269" t="n">
        <v>11.9717923279772</v>
      </c>
      <c r="AB1269" t="n">
        <v>366.4970095303376</v>
      </c>
      <c r="AC1269" t="n">
        <v>140.8529945221599</v>
      </c>
      <c r="AD1269" t="n">
        <v>4933.799957881693</v>
      </c>
      <c r="AE1269" t="n">
        <v>1.501058042262092</v>
      </c>
      <c r="AF1269" t="n">
        <v>22.32828876116923</v>
      </c>
      <c r="AG1269" t="n">
        <v>318.7253599725792</v>
      </c>
      <c r="AH1269" t="n">
        <v>27823.68331826082</v>
      </c>
      <c r="AI1269" t="n">
        <v>21487.37845603788</v>
      </c>
      <c r="AJ1269" t="n">
        <v>47.6102800419521</v>
      </c>
      <c r="AK1269" t="n">
        <v>-202.6004689556929</v>
      </c>
      <c r="AL1269" t="n">
        <v>22.71173009806722</v>
      </c>
      <c r="AM1269" t="n">
        <v>0.3516063822126057</v>
      </c>
      <c r="AN1269" t="n">
        <v>-36.27403662418734</v>
      </c>
      <c r="AO1269" t="n">
        <v>1274.188214374313</v>
      </c>
      <c r="AP1269" t="n">
        <v>843817.3903865739</v>
      </c>
      <c r="AQ1269" t="n">
        <v>0.2832432922215637</v>
      </c>
      <c r="AR1269" t="n">
        <v>0.2520200103553864</v>
      </c>
      <c r="AS1269" t="n">
        <v>0.1172831260533671</v>
      </c>
      <c r="AT1269" t="n">
        <v>0.1521458152196564</v>
      </c>
      <c r="AU1269" t="n">
        <v>0.1953077561500264</v>
      </c>
      <c r="AV1269" t="n">
        <v>8.308664377900403</v>
      </c>
      <c r="AW1269" t="n">
        <v>124.3295262933493</v>
      </c>
      <c r="AX1269" t="n">
        <v>4208.882560238113</v>
      </c>
      <c r="AY1269" t="n">
        <v>839.7026931435903</v>
      </c>
      <c r="AZ1269" t="n">
        <v>190541.3918595108</v>
      </c>
      <c r="BA1269" t="n">
        <v>35103.83610588868</v>
      </c>
      <c r="BB1269" t="n">
        <v>55421.8707905917</v>
      </c>
      <c r="BC1269" t="n">
        <v>90525.70689648039</v>
      </c>
      <c r="BD1269" t="n">
        <v>0.8202051095496653</v>
      </c>
      <c r="BE1269" t="n">
        <v>0.4685987273370573</v>
      </c>
      <c r="BF1269" t="n">
        <v>13.06497283173056</v>
      </c>
      <c r="BG1269" t="n">
        <v>49.3390094559179</v>
      </c>
      <c r="BH1269" t="n">
        <v>1297.123850961475</v>
      </c>
      <c r="BI1269" t="n">
        <v>22.93563658716285</v>
      </c>
      <c r="BJ1269" t="n">
        <v>15520.78881631728</v>
      </c>
      <c r="BK1269" t="n">
        <v>10093.59435491416</v>
      </c>
      <c r="BL1269" t="n">
        <v>16273.19443473443</v>
      </c>
      <c r="BM1269" t="n">
        <v>77897.5820647502</v>
      </c>
      <c r="BN1269" t="n">
        <v>49126.35496324443</v>
      </c>
      <c r="BO1269" t="n">
        <v>-785.7571200916906</v>
      </c>
      <c r="BP1269" t="n">
        <v>0.3055664920119667</v>
      </c>
      <c r="BQ1269" t="n">
        <v>4.343070779378744</v>
      </c>
      <c r="BR1269" t="n">
        <v>261.0026638341267</v>
      </c>
      <c r="BS1269" t="n">
        <v>6695.976266524357</v>
      </c>
      <c r="BT1269" t="n">
        <v>6664.909079884036</v>
      </c>
      <c r="BU1269" t="n">
        <v>9998.886033260445</v>
      </c>
      <c r="BV1269" t="n">
        <v>22709.00499999</v>
      </c>
      <c r="BW1269" t="n">
        <v>1595.58000074</v>
      </c>
      <c r="BX1269" t="n">
        <v>39.41978735</v>
      </c>
      <c r="BY1269" t="inlineStr">
        <is>
          <t>2022-07-27 21:06:00</t>
        </is>
      </c>
      <c r="BZ1269" t="inlineStr">
        <is>
          <t>2022-07-27 21:06:00</t>
        </is>
      </c>
      <c r="CA1269" t="inlineStr">
        <is>
          <t>2022-07-27 21:06:00</t>
        </is>
      </c>
    </row>
    <row r="1270">
      <c r="A1270" t="n">
        <v>1267</v>
      </c>
      <c r="B1270" t="n">
        <v>213</v>
      </c>
      <c r="C1270" t="n">
        <v>85</v>
      </c>
      <c r="D1270" t="n">
        <v>854.9345060743221</v>
      </c>
      <c r="E1270" t="n">
        <v>10.51544416247432</v>
      </c>
      <c r="F1270" t="n">
        <v>132.4008703862689</v>
      </c>
      <c r="G1270" t="n">
        <v>2505.077867689424</v>
      </c>
      <c r="H1270" t="n">
        <v>129648.5207891599</v>
      </c>
      <c r="I1270" t="n">
        <v>164694.1460120396</v>
      </c>
      <c r="J1270" t="n">
        <v>6530.089924069475</v>
      </c>
      <c r="K1270" t="n">
        <v>1837.488578173801</v>
      </c>
      <c r="L1270" t="n">
        <v>-802.8478258320753</v>
      </c>
      <c r="M1270" t="n">
        <v>0.8202051095496653</v>
      </c>
      <c r="N1270" t="n">
        <v>13.06497283173056</v>
      </c>
      <c r="O1270" t="n">
        <v>1297.123850961475</v>
      </c>
      <c r="P1270" t="n">
        <v>0.4685987273370573</v>
      </c>
      <c r="Q1270" t="n">
        <v>45.59989504754569</v>
      </c>
      <c r="R1270" t="n">
        <v>34.06085892614328</v>
      </c>
      <c r="S1270" t="n">
        <v>187.2830375454413</v>
      </c>
      <c r="T1270" t="n">
        <v>2386.695680244744</v>
      </c>
      <c r="U1270" t="n">
        <v>60495.57914203642</v>
      </c>
      <c r="V1270" t="n">
        <v>581</v>
      </c>
      <c r="W1270" t="n">
        <v>702</v>
      </c>
      <c r="X1270" t="n">
        <v>500.6666666666667</v>
      </c>
      <c r="Y1270" t="n">
        <v>0</v>
      </c>
      <c r="Z1270" t="n">
        <v>1.081691869897953</v>
      </c>
      <c r="AA1270" t="n">
        <v>11.97253429555013</v>
      </c>
      <c r="AB1270" t="n">
        <v>366.4987041806467</v>
      </c>
      <c r="AC1270" t="n">
        <v>143.3129987993211</v>
      </c>
      <c r="AD1270" t="n">
        <v>4933.842414030431</v>
      </c>
      <c r="AE1270" t="n">
        <v>1.501058491036605</v>
      </c>
      <c r="AF1270" t="n">
        <v>22.32857770068409</v>
      </c>
      <c r="AG1270" t="n">
        <v>318.7270546228883</v>
      </c>
      <c r="AH1270" t="n">
        <v>27826.14291418138</v>
      </c>
      <c r="AI1270" t="n">
        <v>21487.39466926886</v>
      </c>
      <c r="AJ1270" t="n">
        <v>49.44214929210778</v>
      </c>
      <c r="AK1270" t="n">
        <v>-185.7670820559924</v>
      </c>
      <c r="AL1270" t="n">
        <v>35.59553922973364</v>
      </c>
      <c r="AM1270" t="n">
        <v>0.3516063822126057</v>
      </c>
      <c r="AN1270" t="n">
        <v>-32.53492221581514</v>
      </c>
      <c r="AO1270" t="n">
        <v>1263.062992035333</v>
      </c>
      <c r="AP1270" t="n">
        <v>843146.5127998778</v>
      </c>
      <c r="AQ1270" t="n">
        <v>0.2832180654990581</v>
      </c>
      <c r="AR1270" t="n">
        <v>0.2519946294543906</v>
      </c>
      <c r="AS1270" t="n">
        <v>0.1171176453513898</v>
      </c>
      <c r="AT1270" t="n">
        <v>0.1522880539508668</v>
      </c>
      <c r="AU1270" t="n">
        <v>0.1953816057442946</v>
      </c>
      <c r="AV1270" t="n">
        <v>8.309835313146207</v>
      </c>
      <c r="AW1270" t="n">
        <v>124.3485034601007</v>
      </c>
      <c r="AX1270" t="n">
        <v>4210.298126457003</v>
      </c>
      <c r="AY1270" t="n">
        <v>877.873120865559</v>
      </c>
      <c r="AZ1270" t="n">
        <v>190543.3765155648</v>
      </c>
      <c r="BA1270" t="n">
        <v>35103.83610588868</v>
      </c>
      <c r="BB1270" t="n">
        <v>49871.44775038193</v>
      </c>
      <c r="BC1270" t="n">
        <v>84975.28385627062</v>
      </c>
      <c r="BD1270" t="n">
        <v>0.8202051095496653</v>
      </c>
      <c r="BE1270" t="n">
        <v>0.4685987273370573</v>
      </c>
      <c r="BF1270" t="n">
        <v>13.06497283173056</v>
      </c>
      <c r="BG1270" t="n">
        <v>45.59989504754569</v>
      </c>
      <c r="BH1270" t="n">
        <v>1297.123850961475</v>
      </c>
      <c r="BI1270" t="n">
        <v>34.06085892614328</v>
      </c>
      <c r="BJ1270" t="n">
        <v>15520.78881631728</v>
      </c>
      <c r="BK1270" t="n">
        <v>10093.59435491416</v>
      </c>
      <c r="BL1270" t="n">
        <v>16273.19443473443</v>
      </c>
      <c r="BM1270" t="n">
        <v>71931.52589427272</v>
      </c>
      <c r="BN1270" t="n">
        <v>49126.35496324443</v>
      </c>
      <c r="BO1270" t="n">
        <v>-347.2032212676124</v>
      </c>
      <c r="BP1270" t="n">
        <v>0.3055664920119667</v>
      </c>
      <c r="BQ1270" t="n">
        <v>4.343070779378744</v>
      </c>
      <c r="BR1270" t="n">
        <v>261.0026638341267</v>
      </c>
      <c r="BS1270" t="n">
        <v>6695.976266524357</v>
      </c>
      <c r="BT1270" t="n">
        <v>6664.909079884036</v>
      </c>
      <c r="BU1270" t="n">
        <v>9998.886033260445</v>
      </c>
      <c r="BV1270" t="n">
        <v>22711.48</v>
      </c>
      <c r="BW1270" t="n">
        <v>1596.28775797</v>
      </c>
      <c r="BX1270" t="n">
        <v>39.4504</v>
      </c>
      <c r="BY1270" t="inlineStr">
        <is>
          <t>2022-07-27 21:07:00</t>
        </is>
      </c>
      <c r="BZ1270" t="inlineStr">
        <is>
          <t>2022-07-27 21:07:00</t>
        </is>
      </c>
      <c r="CA1270" t="inlineStr">
        <is>
          <t>2022-07-27 21:07:00</t>
        </is>
      </c>
    </row>
    <row r="1271">
      <c r="A1271" t="n">
        <v>1268</v>
      </c>
      <c r="B1271" t="n">
        <v>213</v>
      </c>
      <c r="C1271" t="n">
        <v>85</v>
      </c>
      <c r="D1271" t="n">
        <v>854.9765263195419</v>
      </c>
      <c r="E1271" t="n">
        <v>10.5154899832384</v>
      </c>
      <c r="F1271" t="n">
        <v>132.0216882943262</v>
      </c>
      <c r="G1271" t="n">
        <v>2505.139759477959</v>
      </c>
      <c r="H1271" t="n">
        <v>130292.3781781503</v>
      </c>
      <c r="I1271" t="n">
        <v>164694.5674908442</v>
      </c>
      <c r="J1271" t="n">
        <v>6529.668339895109</v>
      </c>
      <c r="K1271" t="n">
        <v>1837.488578173801</v>
      </c>
      <c r="L1271" t="n">
        <v>-802.8478258320753</v>
      </c>
      <c r="M1271" t="n">
        <v>0.8202051095496653</v>
      </c>
      <c r="N1271" t="n">
        <v>13.06497283173056</v>
      </c>
      <c r="O1271" t="n">
        <v>1297.123850961475</v>
      </c>
      <c r="P1271" t="n">
        <v>0.2771137679749184</v>
      </c>
      <c r="Q1271" t="n">
        <v>45.59989504754569</v>
      </c>
      <c r="R1271" t="n">
        <v>34.06085892614328</v>
      </c>
      <c r="S1271" t="n">
        <v>187.4745225048035</v>
      </c>
      <c r="T1271" t="n">
        <v>2387.076549612177</v>
      </c>
      <c r="U1271" t="n">
        <v>60502.81040072985</v>
      </c>
      <c r="V1271" t="n">
        <v>581</v>
      </c>
      <c r="W1271" t="n">
        <v>702.6666666666666</v>
      </c>
      <c r="X1271" t="n">
        <v>501.6666666666667</v>
      </c>
      <c r="Y1271" t="n">
        <v>0</v>
      </c>
      <c r="Z1271" t="n">
        <v>1.081692361362913</v>
      </c>
      <c r="AA1271" t="n">
        <v>11.9729098794406</v>
      </c>
      <c r="AB1271" t="n">
        <v>366.5017344855667</v>
      </c>
      <c r="AC1271" t="n">
        <v>145.6059556087175</v>
      </c>
      <c r="AD1271" t="n">
        <v>4933.844328880025</v>
      </c>
      <c r="AE1271" t="n">
        <v>1.501058982501566</v>
      </c>
      <c r="AF1271" t="n">
        <v>22.32872677054553</v>
      </c>
      <c r="AG1271" t="n">
        <v>318.7292997275736</v>
      </c>
      <c r="AH1271" t="n">
        <v>27828.43566681248</v>
      </c>
      <c r="AI1271" t="n">
        <v>21487.39540049936</v>
      </c>
      <c r="AJ1271" t="n">
        <v>49.15803852393012</v>
      </c>
      <c r="AK1271" t="n">
        <v>-172.9571161332888</v>
      </c>
      <c r="AL1271" t="n">
        <v>21.12576749688924</v>
      </c>
      <c r="AM1271" t="n">
        <v>0.5430913415747445</v>
      </c>
      <c r="AN1271" t="n">
        <v>-32.53492221581514</v>
      </c>
      <c r="AO1271" t="n">
        <v>1263.062992035333</v>
      </c>
      <c r="AP1271" t="n">
        <v>843388.4203025071</v>
      </c>
      <c r="AQ1271" t="n">
        <v>0.283168815267219</v>
      </c>
      <c r="AR1271" t="n">
        <v>0.2498759661954728</v>
      </c>
      <c r="AS1271" t="n">
        <v>0.1171777102133413</v>
      </c>
      <c r="AT1271" t="n">
        <v>0.1544519435154588</v>
      </c>
      <c r="AU1271" t="n">
        <v>0.195325564808508</v>
      </c>
      <c r="AV1271" t="n">
        <v>8.30931525906842</v>
      </c>
      <c r="AW1271" t="n">
        <v>124.3382485913341</v>
      </c>
      <c r="AX1271" t="n">
        <v>4209.804533293095</v>
      </c>
      <c r="AY1271" t="n">
        <v>913.7623471966217</v>
      </c>
      <c r="AZ1271" t="n">
        <v>190535.2574274973</v>
      </c>
      <c r="BA1271" t="n">
        <v>35103.83610588868</v>
      </c>
      <c r="BB1271" t="n">
        <v>45523.31177443845</v>
      </c>
      <c r="BC1271" t="n">
        <v>80627.14788032715</v>
      </c>
      <c r="BD1271" t="n">
        <v>0.8202051095496653</v>
      </c>
      <c r="BE1271" t="n">
        <v>0.2771137679749184</v>
      </c>
      <c r="BF1271" t="n">
        <v>13.06497283173056</v>
      </c>
      <c r="BG1271" t="n">
        <v>45.59989504754569</v>
      </c>
      <c r="BH1271" t="n">
        <v>1297.123850961475</v>
      </c>
      <c r="BI1271" t="n">
        <v>34.06085892614328</v>
      </c>
      <c r="BJ1271" t="n">
        <v>15520.78881631728</v>
      </c>
      <c r="BK1271" t="n">
        <v>5745.036794796312</v>
      </c>
      <c r="BL1271" t="n">
        <v>16273.19443473443</v>
      </c>
      <c r="BM1271" t="n">
        <v>71931.52589427272</v>
      </c>
      <c r="BN1271" t="n">
        <v>49126.35496324443</v>
      </c>
      <c r="BO1271" t="n">
        <v>-347.2032212676124</v>
      </c>
      <c r="BP1271" t="n">
        <v>0.3055664920119667</v>
      </c>
      <c r="BQ1271" t="n">
        <v>4.343070779378744</v>
      </c>
      <c r="BR1271" t="n">
        <v>261.0026638341267</v>
      </c>
      <c r="BS1271" t="n">
        <v>6695.976266524357</v>
      </c>
      <c r="BT1271" t="n">
        <v>6664.909079884036</v>
      </c>
      <c r="BU1271" t="n">
        <v>9998.886033260445</v>
      </c>
      <c r="BV1271" t="n">
        <v>22709.65602</v>
      </c>
      <c r="BW1271" t="n">
        <v>1596.52447394</v>
      </c>
      <c r="BX1271" t="n">
        <v>39.45227782</v>
      </c>
      <c r="BY1271" t="inlineStr">
        <is>
          <t>2022-07-27 21:08:00</t>
        </is>
      </c>
      <c r="BZ1271" t="inlineStr">
        <is>
          <t>2022-07-27 21:08:00</t>
        </is>
      </c>
      <c r="CA1271" t="inlineStr">
        <is>
          <t>2022-07-27 21:08:00</t>
        </is>
      </c>
    </row>
    <row r="1272">
      <c r="A1272" t="n">
        <v>1269</v>
      </c>
      <c r="B1272" t="n">
        <v>213</v>
      </c>
      <c r="C1272" t="n">
        <v>85</v>
      </c>
      <c r="D1272" t="n">
        <v>854.9928016333296</v>
      </c>
      <c r="E1272" t="n">
        <v>10.51554518352283</v>
      </c>
      <c r="F1272" t="n">
        <v>132.023119793005</v>
      </c>
      <c r="G1272" t="n">
        <v>2505.195609162652</v>
      </c>
      <c r="H1272" t="n">
        <v>130302.7164591906</v>
      </c>
      <c r="I1272" t="n">
        <v>164694.7782302466</v>
      </c>
      <c r="J1272" t="n">
        <v>6529.457547807925</v>
      </c>
      <c r="K1272" t="n">
        <v>1837.488578173801</v>
      </c>
      <c r="L1272" t="n">
        <v>-802.8478258320753</v>
      </c>
      <c r="M1272" t="n">
        <v>0.8202051095496653</v>
      </c>
      <c r="N1272" t="n">
        <v>13.06497283173056</v>
      </c>
      <c r="O1272" t="n">
        <v>1297.123850961475</v>
      </c>
      <c r="P1272" t="n">
        <v>0.181371288293849</v>
      </c>
      <c r="Q1272" t="n">
        <v>45.59989504754569</v>
      </c>
      <c r="R1272" t="n">
        <v>34.06085892614328</v>
      </c>
      <c r="S1272" t="n">
        <v>187.5702649844846</v>
      </c>
      <c r="T1272" t="n">
        <v>2387.076549612177</v>
      </c>
      <c r="U1272" t="n">
        <v>60506.42603007655</v>
      </c>
      <c r="V1272" t="n">
        <v>581</v>
      </c>
      <c r="W1272" t="n">
        <v>703</v>
      </c>
      <c r="X1272" t="n">
        <v>502</v>
      </c>
      <c r="Y1272" t="n">
        <v>0</v>
      </c>
      <c r="Z1272" t="n">
        <v>1.081692953247787</v>
      </c>
      <c r="AA1272" t="n">
        <v>11.97291977668292</v>
      </c>
      <c r="AB1272" t="n">
        <v>366.5039726818025</v>
      </c>
      <c r="AC1272" t="n">
        <v>146.2660006358907</v>
      </c>
      <c r="AD1272" t="n">
        <v>4933.845286304821</v>
      </c>
      <c r="AE1272" t="n">
        <v>1.501059574386439</v>
      </c>
      <c r="AF1272" t="n">
        <v>22.32873666778785</v>
      </c>
      <c r="AG1272" t="n">
        <v>318.7311453236921</v>
      </c>
      <c r="AH1272" t="n">
        <v>27829.09571183965</v>
      </c>
      <c r="AI1272" t="n">
        <v>21487.39576611461</v>
      </c>
      <c r="AJ1272" t="n">
        <v>47.92850590506438</v>
      </c>
      <c r="AK1272" t="n">
        <v>-86.5468777860191</v>
      </c>
      <c r="AL1272" t="n">
        <v>19.46392183658672</v>
      </c>
      <c r="AM1272" t="n">
        <v>0.6388338212558139</v>
      </c>
      <c r="AN1272" t="n">
        <v>-32.53492221581514</v>
      </c>
      <c r="AO1272" t="n">
        <v>1263.062992035333</v>
      </c>
      <c r="AP1272" t="n">
        <v>843442.4704383345</v>
      </c>
      <c r="AQ1272" t="n">
        <v>0.2831291626529008</v>
      </c>
      <c r="AR1272" t="n">
        <v>0.2498995057045564</v>
      </c>
      <c r="AS1272" t="n">
        <v>0.1171787031016117</v>
      </c>
      <c r="AT1272" t="n">
        <v>0.1544788309808068</v>
      </c>
      <c r="AU1272" t="n">
        <v>0.1953137975601245</v>
      </c>
      <c r="AV1272" t="n">
        <v>8.309400613822756</v>
      </c>
      <c r="AW1272" t="n">
        <v>124.3380956452665</v>
      </c>
      <c r="AX1272" t="n">
        <v>4209.830385266644</v>
      </c>
      <c r="AY1272" t="n">
        <v>924.0907116129783</v>
      </c>
      <c r="AZ1272" t="n">
        <v>190534.7366496464</v>
      </c>
      <c r="BA1272" t="n">
        <v>35103.83610588868</v>
      </c>
      <c r="BB1272" t="n">
        <v>43349.24378646671</v>
      </c>
      <c r="BC1272" t="n">
        <v>78453.0798923554</v>
      </c>
      <c r="BD1272" t="n">
        <v>0.8202051095496653</v>
      </c>
      <c r="BE1272" t="n">
        <v>0.181371288293849</v>
      </c>
      <c r="BF1272" t="n">
        <v>13.06497283173056</v>
      </c>
      <c r="BG1272" t="n">
        <v>45.59989504754569</v>
      </c>
      <c r="BH1272" t="n">
        <v>1297.123850961475</v>
      </c>
      <c r="BI1272" t="n">
        <v>34.06085892614328</v>
      </c>
      <c r="BJ1272" t="n">
        <v>15520.78881631728</v>
      </c>
      <c r="BK1272" t="n">
        <v>3570.758014737386</v>
      </c>
      <c r="BL1272" t="n">
        <v>16273.19443473443</v>
      </c>
      <c r="BM1272" t="n">
        <v>71931.52589427272</v>
      </c>
      <c r="BN1272" t="n">
        <v>49126.35496324443</v>
      </c>
      <c r="BO1272" t="n">
        <v>-347.2032212676124</v>
      </c>
      <c r="BP1272" t="n">
        <v>0.3055664920119667</v>
      </c>
      <c r="BQ1272" t="n">
        <v>4.343070779378744</v>
      </c>
      <c r="BR1272" t="n">
        <v>261.0026638341267</v>
      </c>
      <c r="BS1272" t="n">
        <v>6695.976266524357</v>
      </c>
      <c r="BT1272" t="n">
        <v>6664.909079884036</v>
      </c>
      <c r="BU1272" t="n">
        <v>9998.886033260445</v>
      </c>
      <c r="BV1272" t="n">
        <v>22712.55</v>
      </c>
      <c r="BW1272" t="n">
        <v>1600.39</v>
      </c>
      <c r="BX1272" t="n">
        <v>39.4533125</v>
      </c>
      <c r="BY1272" t="inlineStr">
        <is>
          <t>2022-07-27 21:09:00</t>
        </is>
      </c>
      <c r="BZ1272" t="inlineStr">
        <is>
          <t>2022-07-27 21:09:00</t>
        </is>
      </c>
      <c r="CA1272" t="inlineStr">
        <is>
          <t>2022-07-27 21:09:00</t>
        </is>
      </c>
    </row>
    <row r="1273">
      <c r="A1273" t="n">
        <v>1270</v>
      </c>
      <c r="B1273" t="n">
        <v>213</v>
      </c>
      <c r="C1273" t="n">
        <v>85</v>
      </c>
      <c r="D1273" t="n">
        <v>855.072093081029</v>
      </c>
      <c r="E1273" t="n">
        <v>10.51560909263586</v>
      </c>
      <c r="F1273" t="n">
        <v>132.0246246616277</v>
      </c>
      <c r="G1273" t="n">
        <v>2505.264801767154</v>
      </c>
      <c r="H1273" t="n">
        <v>130374.3956932824</v>
      </c>
      <c r="I1273" t="n">
        <v>164694.7782302466</v>
      </c>
      <c r="J1273" t="n">
        <v>6529.457547807925</v>
      </c>
      <c r="K1273" t="n">
        <v>1837.488578173801</v>
      </c>
      <c r="L1273" t="n">
        <v>-802.8478258320753</v>
      </c>
      <c r="M1273" t="n">
        <v>0.8202051095496653</v>
      </c>
      <c r="N1273" t="n">
        <v>21.49729167286465</v>
      </c>
      <c r="O1273" t="n">
        <v>1297.123850961475</v>
      </c>
      <c r="P1273" t="n">
        <v>0.181371288293849</v>
      </c>
      <c r="Q1273" t="n">
        <v>45.59989504754569</v>
      </c>
      <c r="R1273" t="n">
        <v>34.06085892614328</v>
      </c>
      <c r="S1273" t="n">
        <v>187.5702649844846</v>
      </c>
      <c r="T1273" t="n">
        <v>2395.508868453311</v>
      </c>
      <c r="U1273" t="n">
        <v>60506.42603007655</v>
      </c>
      <c r="V1273" t="n">
        <v>581.6666666666666</v>
      </c>
      <c r="W1273" t="n">
        <v>703</v>
      </c>
      <c r="X1273" t="n">
        <v>502</v>
      </c>
      <c r="Y1273" t="n">
        <v>0</v>
      </c>
      <c r="Z1273" t="n">
        <v>1.081693637587197</v>
      </c>
      <c r="AA1273" t="n">
        <v>11.97535714446329</v>
      </c>
      <c r="AB1273" t="n">
        <v>366.5059798046465</v>
      </c>
      <c r="AC1273" t="n">
        <v>150.843708547426</v>
      </c>
      <c r="AD1273" t="n">
        <v>4933.845286304821</v>
      </c>
      <c r="AE1273" t="n">
        <v>1.50106025872585</v>
      </c>
      <c r="AF1273" t="n">
        <v>22.32967388070976</v>
      </c>
      <c r="AG1273" t="n">
        <v>318.7331524465361</v>
      </c>
      <c r="AH1273" t="n">
        <v>27833.67341975119</v>
      </c>
      <c r="AI1273" t="n">
        <v>21487.39576611461</v>
      </c>
      <c r="AJ1273" t="n">
        <v>42.54654816448222</v>
      </c>
      <c r="AK1273" t="n">
        <v>44.84568820257567</v>
      </c>
      <c r="AL1273" t="n">
        <v>-2.917419655557344</v>
      </c>
      <c r="AM1273" t="n">
        <v>0.6388338212558139</v>
      </c>
      <c r="AN1273" t="n">
        <v>-24.10260337468105</v>
      </c>
      <c r="AO1273" t="n">
        <v>1263.062992035333</v>
      </c>
      <c r="AP1273" t="n">
        <v>844006.7752052884</v>
      </c>
      <c r="AQ1273" t="n">
        <v>0.2829774034692192</v>
      </c>
      <c r="AR1273" t="n">
        <v>0.2503397921588194</v>
      </c>
      <c r="AS1273" t="n">
        <v>0.1171060092709344</v>
      </c>
      <c r="AT1273" t="n">
        <v>0.1543935847710682</v>
      </c>
      <c r="AU1273" t="n">
        <v>0.1951832103299589</v>
      </c>
      <c r="AV1273" t="n">
        <v>8.309195652797221</v>
      </c>
      <c r="AW1273" t="n">
        <v>124.309998239353</v>
      </c>
      <c r="AX1273" t="n">
        <v>4210.017269004094</v>
      </c>
      <c r="AY1273" t="n">
        <v>995.8954854788681</v>
      </c>
      <c r="AZ1273" t="n">
        <v>190536.8386205394</v>
      </c>
      <c r="BA1273" t="n">
        <v>35103.83610588868</v>
      </c>
      <c r="BB1273" t="n">
        <v>43349.24378646671</v>
      </c>
      <c r="BC1273" t="n">
        <v>78453.0798923554</v>
      </c>
      <c r="BD1273" t="n">
        <v>0.8202051095496653</v>
      </c>
      <c r="BE1273" t="n">
        <v>0.181371288293849</v>
      </c>
      <c r="BF1273" t="n">
        <v>21.49729167286465</v>
      </c>
      <c r="BG1273" t="n">
        <v>45.59989504754569</v>
      </c>
      <c r="BH1273" t="n">
        <v>1297.123850961475</v>
      </c>
      <c r="BI1273" t="n">
        <v>34.06085892614328</v>
      </c>
      <c r="BJ1273" t="n">
        <v>15520.78881631728</v>
      </c>
      <c r="BK1273" t="n">
        <v>3570.758014737386</v>
      </c>
      <c r="BL1273" t="n">
        <v>29802.97650011669</v>
      </c>
      <c r="BM1273" t="n">
        <v>71931.52589427272</v>
      </c>
      <c r="BN1273" t="n">
        <v>49126.35496324443</v>
      </c>
      <c r="BO1273" t="n">
        <v>-347.2032212676124</v>
      </c>
      <c r="BP1273" t="n">
        <v>0.3055664920119667</v>
      </c>
      <c r="BQ1273" t="n">
        <v>4.976161362945843</v>
      </c>
      <c r="BR1273" t="n">
        <v>261.0026638341267</v>
      </c>
      <c r="BS1273" t="n">
        <v>6695.976266524357</v>
      </c>
      <c r="BT1273" t="n">
        <v>7680.712417576197</v>
      </c>
      <c r="BU1273" t="n">
        <v>9998.886033260445</v>
      </c>
      <c r="BV1273" t="n">
        <v>22723.74</v>
      </c>
      <c r="BW1273" t="n">
        <v>1604.515</v>
      </c>
      <c r="BX1273" t="n">
        <v>39.479375</v>
      </c>
      <c r="BY1273" t="inlineStr">
        <is>
          <t>2022-07-27 21:10:00</t>
        </is>
      </c>
      <c r="BZ1273" t="inlineStr">
        <is>
          <t>2022-07-27 21:10:00</t>
        </is>
      </c>
      <c r="CA1273" t="inlineStr">
        <is>
          <t>2022-07-27 21:10:00</t>
        </is>
      </c>
    </row>
    <row r="1274">
      <c r="A1274" t="n">
        <v>1271</v>
      </c>
      <c r="B1274" t="n">
        <v>213</v>
      </c>
      <c r="C1274" t="n">
        <v>85</v>
      </c>
      <c r="D1274" t="n">
        <v>855.0910168872418</v>
      </c>
      <c r="E1274" t="n">
        <v>10.51564240519731</v>
      </c>
      <c r="F1274" t="n">
        <v>132.0256620167594</v>
      </c>
      <c r="G1274" t="n">
        <v>2505.303827991504</v>
      </c>
      <c r="H1274" t="n">
        <v>130389.1295389701</v>
      </c>
      <c r="I1274" t="n">
        <v>164694.7782302466</v>
      </c>
      <c r="J1274" t="n">
        <v>6529.457547807925</v>
      </c>
      <c r="K1274" t="n">
        <v>1837.488578173801</v>
      </c>
      <c r="L1274" t="n">
        <v>-802.8478258320753</v>
      </c>
      <c r="M1274" t="n">
        <v>0.8202051095496653</v>
      </c>
      <c r="N1274" t="n">
        <v>25.71345109343169</v>
      </c>
      <c r="O1274" t="n">
        <v>1297.123850961475</v>
      </c>
      <c r="P1274" t="n">
        <v>0.181371288293849</v>
      </c>
      <c r="Q1274" t="n">
        <v>45.59989504754569</v>
      </c>
      <c r="R1274" t="n">
        <v>34.06085892614328</v>
      </c>
      <c r="S1274" t="n">
        <v>187.5702649844846</v>
      </c>
      <c r="T1274" t="n">
        <v>2399.725027873878</v>
      </c>
      <c r="U1274" t="n">
        <v>60506.42603007655</v>
      </c>
      <c r="V1274" t="n">
        <v>582</v>
      </c>
      <c r="W1274" t="n">
        <v>703</v>
      </c>
      <c r="X1274" t="n">
        <v>502</v>
      </c>
      <c r="Y1274" t="n">
        <v>0</v>
      </c>
      <c r="Z1274" t="n">
        <v>1.081693993937439</v>
      </c>
      <c r="AA1274" t="n">
        <v>11.97657784918135</v>
      </c>
      <c r="AB1274" t="n">
        <v>366.5071114573907</v>
      </c>
      <c r="AC1274" t="n">
        <v>151.7853912401265</v>
      </c>
      <c r="AD1274" t="n">
        <v>4933.845286304821</v>
      </c>
      <c r="AE1274" t="n">
        <v>1.501060615076091</v>
      </c>
      <c r="AF1274" t="n">
        <v>22.33014450799859</v>
      </c>
      <c r="AG1274" t="n">
        <v>318.7342840992803</v>
      </c>
      <c r="AH1274" t="n">
        <v>27834.61510244389</v>
      </c>
      <c r="AI1274" t="n">
        <v>21487.39576611461</v>
      </c>
      <c r="AJ1274" t="n">
        <v>37.17821461986272</v>
      </c>
      <c r="AK1274" t="n">
        <v>72.67772888832336</v>
      </c>
      <c r="AL1274" t="n">
        <v>-75.99086808684865</v>
      </c>
      <c r="AM1274" t="n">
        <v>0.6388338212558139</v>
      </c>
      <c r="AN1274" t="n">
        <v>-19.886443954114</v>
      </c>
      <c r="AO1274" t="n">
        <v>1263.062992035333</v>
      </c>
      <c r="AP1274" t="n">
        <v>844812.6125227822</v>
      </c>
      <c r="AQ1274" t="n">
        <v>0.2828484842918338</v>
      </c>
      <c r="AR1274" t="n">
        <v>0.2507484943985006</v>
      </c>
      <c r="AS1274" t="n">
        <v>0.1170748247802691</v>
      </c>
      <c r="AT1274" t="n">
        <v>0.1543311646635142</v>
      </c>
      <c r="AU1274" t="n">
        <v>0.1949970318658822</v>
      </c>
      <c r="AV1274" t="n">
        <v>8.308874162388113</v>
      </c>
      <c r="AW1274" t="n">
        <v>124.2816096067243</v>
      </c>
      <c r="AX1274" t="n">
        <v>4209.825514285973</v>
      </c>
      <c r="AY1274" t="n">
        <v>1010.550819048491</v>
      </c>
      <c r="AZ1274" t="n">
        <v>190545.4352176495</v>
      </c>
      <c r="BA1274" t="n">
        <v>35103.83610588868</v>
      </c>
      <c r="BB1274" t="n">
        <v>43349.24378646671</v>
      </c>
      <c r="BC1274" t="n">
        <v>78453.0798923554</v>
      </c>
      <c r="BD1274" t="n">
        <v>0.8202051095496653</v>
      </c>
      <c r="BE1274" t="n">
        <v>0.181371288293849</v>
      </c>
      <c r="BF1274" t="n">
        <v>25.71345109343169</v>
      </c>
      <c r="BG1274" t="n">
        <v>45.59989504754569</v>
      </c>
      <c r="BH1274" t="n">
        <v>1297.123850961475</v>
      </c>
      <c r="BI1274" t="n">
        <v>34.06085892614328</v>
      </c>
      <c r="BJ1274" t="n">
        <v>15520.78881631728</v>
      </c>
      <c r="BK1274" t="n">
        <v>3570.758014737386</v>
      </c>
      <c r="BL1274" t="n">
        <v>36567.86753280782</v>
      </c>
      <c r="BM1274" t="n">
        <v>71931.52589427272</v>
      </c>
      <c r="BN1274" t="n">
        <v>49126.35496324443</v>
      </c>
      <c r="BO1274" t="n">
        <v>-347.2032212676124</v>
      </c>
      <c r="BP1274" t="n">
        <v>0.3055664920119667</v>
      </c>
      <c r="BQ1274" t="n">
        <v>5.292706654729392</v>
      </c>
      <c r="BR1274" t="n">
        <v>261.0026638341267</v>
      </c>
      <c r="BS1274" t="n">
        <v>6695.976266524357</v>
      </c>
      <c r="BT1274" t="n">
        <v>8188.61408642228</v>
      </c>
      <c r="BU1274" t="n">
        <v>9998.886033260445</v>
      </c>
      <c r="BV1274" t="n">
        <v>22730.75</v>
      </c>
      <c r="BW1274" t="n">
        <v>1603.24</v>
      </c>
      <c r="BX1274" t="n">
        <v>39.55312499</v>
      </c>
      <c r="BY1274" t="inlineStr">
        <is>
          <t>2022-07-27 21:12:00</t>
        </is>
      </c>
      <c r="BZ1274" t="inlineStr">
        <is>
          <t>2022-07-27 21:12:00</t>
        </is>
      </c>
      <c r="CA1274" t="inlineStr">
        <is>
          <t>2022-07-27 21:12:00</t>
        </is>
      </c>
    </row>
    <row r="1275">
      <c r="A1275" t="n">
        <v>1272</v>
      </c>
      <c r="B1275" t="n">
        <v>213</v>
      </c>
      <c r="C1275" t="n">
        <v>85</v>
      </c>
      <c r="D1275" t="n">
        <v>855.115287509548</v>
      </c>
      <c r="E1275" t="n">
        <v>10.58283163371937</v>
      </c>
      <c r="F1275" t="n">
        <v>131.0775318676825</v>
      </c>
      <c r="G1275" t="n">
        <v>2505.341291230215</v>
      </c>
      <c r="H1275" t="n">
        <v>130409.3122683268</v>
      </c>
      <c r="I1275" t="n">
        <v>164694.7782302466</v>
      </c>
      <c r="J1275" t="n">
        <v>6545.27971897259</v>
      </c>
      <c r="K1275" t="n">
        <v>1837.488578173801</v>
      </c>
      <c r="L1275" t="n">
        <v>-802.8478258320753</v>
      </c>
      <c r="M1275" t="n">
        <v>0.8272587138902758</v>
      </c>
      <c r="N1275" t="n">
        <v>22.62619818325358</v>
      </c>
      <c r="O1275" t="n">
        <v>1297.123850961475</v>
      </c>
      <c r="P1275" t="n">
        <v>0.181371288293849</v>
      </c>
      <c r="Q1275" t="n">
        <v>45.59989504754569</v>
      </c>
      <c r="R1275" t="n">
        <v>34.06085892614328</v>
      </c>
      <c r="S1275" t="n">
        <v>187.6438172702055</v>
      </c>
      <c r="T1275" t="n">
        <v>2403.755069671864</v>
      </c>
      <c r="U1275" t="n">
        <v>60506.42603007655</v>
      </c>
      <c r="V1275" t="n">
        <v>583.3333333333334</v>
      </c>
      <c r="W1275" t="n">
        <v>703</v>
      </c>
      <c r="X1275" t="n">
        <v>502.6666666666667</v>
      </c>
      <c r="Y1275" t="n">
        <v>0</v>
      </c>
      <c r="Z1275" t="n">
        <v>1.082353758047647</v>
      </c>
      <c r="AA1275" t="n">
        <v>12.01058283717806</v>
      </c>
      <c r="AB1275" t="n">
        <v>366.5082004262115</v>
      </c>
      <c r="AC1275" t="n">
        <v>153.0753451963789</v>
      </c>
      <c r="AD1275" t="n">
        <v>4933.845286304821</v>
      </c>
      <c r="AE1275" t="n">
        <v>1.501312763365928</v>
      </c>
      <c r="AF1275" t="n">
        <v>22.34313394444544</v>
      </c>
      <c r="AG1275" t="n">
        <v>318.7353730681011</v>
      </c>
      <c r="AH1275" t="n">
        <v>27835.90505640014</v>
      </c>
      <c r="AI1275" t="n">
        <v>21487.39576611461</v>
      </c>
      <c r="AJ1275" t="n">
        <v>35.99317788143346</v>
      </c>
      <c r="AK1275" t="n">
        <v>80.0481613724871</v>
      </c>
      <c r="AL1275" t="n">
        <v>-107.0411624308419</v>
      </c>
      <c r="AM1275" t="n">
        <v>0.6458874255964245</v>
      </c>
      <c r="AN1275" t="n">
        <v>-22.97369686429211</v>
      </c>
      <c r="AO1275" t="n">
        <v>1263.062992035333</v>
      </c>
      <c r="AP1275" t="n">
        <v>844921.4573404128</v>
      </c>
      <c r="AQ1275" t="n">
        <v>0.2829001873787612</v>
      </c>
      <c r="AR1275" t="n">
        <v>0.2505189334852808</v>
      </c>
      <c r="AS1275" t="n">
        <v>0.1172802449098529</v>
      </c>
      <c r="AT1275" t="n">
        <v>0.1543287223476343</v>
      </c>
      <c r="AU1275" t="n">
        <v>0.1949719118784708</v>
      </c>
      <c r="AV1275" t="n">
        <v>8.307456500017455</v>
      </c>
      <c r="AW1275" t="n">
        <v>124.2745013264689</v>
      </c>
      <c r="AX1275" t="n">
        <v>4208.354022442183</v>
      </c>
      <c r="AY1275" t="n">
        <v>1030.624067251618</v>
      </c>
      <c r="AZ1275" t="n">
        <v>190520.242357072</v>
      </c>
      <c r="BA1275" t="n">
        <v>35103.83610588868</v>
      </c>
      <c r="BB1275" t="n">
        <v>43349.24378646671</v>
      </c>
      <c r="BC1275" t="n">
        <v>78453.0798923554</v>
      </c>
      <c r="BD1275" t="n">
        <v>0.8272587138902758</v>
      </c>
      <c r="BE1275" t="n">
        <v>0.181371288293849</v>
      </c>
      <c r="BF1275" t="n">
        <v>22.62619818325358</v>
      </c>
      <c r="BG1275" t="n">
        <v>45.59989504754569</v>
      </c>
      <c r="BH1275" t="n">
        <v>1297.123850961475</v>
      </c>
      <c r="BI1275" t="n">
        <v>34.06085892614328</v>
      </c>
      <c r="BJ1275" t="n">
        <v>15681.11743695349</v>
      </c>
      <c r="BK1275" t="n">
        <v>3570.758014737386</v>
      </c>
      <c r="BL1275" t="n">
        <v>31618.26017709387</v>
      </c>
      <c r="BM1275" t="n">
        <v>71931.52589427272</v>
      </c>
      <c r="BN1275" t="n">
        <v>49126.35496324443</v>
      </c>
      <c r="BO1275" t="n">
        <v>-347.2032212676124</v>
      </c>
      <c r="BP1275" t="n">
        <v>0.3180445775101148</v>
      </c>
      <c r="BQ1275" t="n">
        <v>4.356199666301856</v>
      </c>
      <c r="BR1275" t="n">
        <v>261.0026638341267</v>
      </c>
      <c r="BS1275" t="n">
        <v>6979.603493044612</v>
      </c>
      <c r="BT1275" t="n">
        <v>6687.168622295717</v>
      </c>
      <c r="BU1275" t="n">
        <v>9998.886033260445</v>
      </c>
      <c r="BV1275" t="n">
        <v>22730.0275</v>
      </c>
      <c r="BW1275" t="n">
        <v>1603.24</v>
      </c>
      <c r="BX1275" t="n">
        <v>39.55312499</v>
      </c>
      <c r="BY1275" t="inlineStr">
        <is>
          <t>2022-07-27 21:13:00</t>
        </is>
      </c>
      <c r="BZ1275" t="inlineStr">
        <is>
          <t>2022-07-27 21:12:00</t>
        </is>
      </c>
      <c r="CA1275" t="inlineStr">
        <is>
          <t>2022-07-27 21:12:00</t>
        </is>
      </c>
    </row>
    <row r="1276">
      <c r="A1276" t="n">
        <v>1273</v>
      </c>
      <c r="B1276" t="n">
        <v>213</v>
      </c>
      <c r="C1276" t="n">
        <v>85</v>
      </c>
      <c r="D1276" t="n">
        <v>855.119734982908</v>
      </c>
      <c r="E1276" t="n">
        <v>10.6164453657104</v>
      </c>
      <c r="F1276" t="n">
        <v>130.604041917215</v>
      </c>
      <c r="G1276" t="n">
        <v>2505.388816116414</v>
      </c>
      <c r="H1276" t="n">
        <v>130409.3122683268</v>
      </c>
      <c r="I1276" t="n">
        <v>164694.7782302466</v>
      </c>
      <c r="J1276" t="n">
        <v>6553.190804554921</v>
      </c>
      <c r="K1276" t="n">
        <v>1837.488578173801</v>
      </c>
      <c r="L1276" t="n">
        <v>-802.8478258320753</v>
      </c>
      <c r="M1276" t="n">
        <v>0.8307855160605812</v>
      </c>
      <c r="N1276" t="n">
        <v>21.08257172816453</v>
      </c>
      <c r="O1276" t="n">
        <v>1297.123850961475</v>
      </c>
      <c r="P1276" t="n">
        <v>0.181371288293849</v>
      </c>
      <c r="Q1276" t="n">
        <v>45.59989504754569</v>
      </c>
      <c r="R1276" t="n">
        <v>34.06085892614328</v>
      </c>
      <c r="S1276" t="n">
        <v>187.680593413066</v>
      </c>
      <c r="T1276" t="n">
        <v>2405.770090570858</v>
      </c>
      <c r="U1276" t="n">
        <v>60506.42603007655</v>
      </c>
      <c r="V1276" t="n">
        <v>584</v>
      </c>
      <c r="W1276" t="n">
        <v>703</v>
      </c>
      <c r="X1276" t="n">
        <v>503</v>
      </c>
      <c r="Y1276" t="n">
        <v>0</v>
      </c>
      <c r="Z1276" t="n">
        <v>1.082683853100705</v>
      </c>
      <c r="AA1276" t="n">
        <v>12.0275890726366</v>
      </c>
      <c r="AB1276" t="n">
        <v>366.5095818496303</v>
      </c>
      <c r="AC1276" t="n">
        <v>153.0753451963789</v>
      </c>
      <c r="AD1276" t="n">
        <v>4933.845286304821</v>
      </c>
      <c r="AE1276" t="n">
        <v>1.501439050508798</v>
      </c>
      <c r="AF1276" t="n">
        <v>22.34963240412905</v>
      </c>
      <c r="AG1276" t="n">
        <v>318.7367544915198</v>
      </c>
      <c r="AH1276" t="n">
        <v>27835.90505640014</v>
      </c>
      <c r="AI1276" t="n">
        <v>21487.39576611461</v>
      </c>
      <c r="AJ1276" t="n">
        <v>36.14703036005254</v>
      </c>
      <c r="AK1276" t="n">
        <v>76.51782940577323</v>
      </c>
      <c r="AL1276" t="n">
        <v>-101.3120939482098</v>
      </c>
      <c r="AM1276" t="n">
        <v>0.6494142277667299</v>
      </c>
      <c r="AN1276" t="n">
        <v>-24.51732331938117</v>
      </c>
      <c r="AO1276" t="n">
        <v>1263.062992035333</v>
      </c>
      <c r="AP1276" t="n">
        <v>844945.0663515289</v>
      </c>
      <c r="AQ1276" t="n">
        <v>0.2855940680928686</v>
      </c>
      <c r="AR1276" t="n">
        <v>0.2478124483854938</v>
      </c>
      <c r="AS1276" t="n">
        <v>0.1172787216363363</v>
      </c>
      <c r="AT1276" t="n">
        <v>0.1543482978095553</v>
      </c>
      <c r="AU1276" t="n">
        <v>0.1949664640757459</v>
      </c>
      <c r="AV1276" t="n">
        <v>8.307633146237505</v>
      </c>
      <c r="AW1276" t="n">
        <v>124.2777192931415</v>
      </c>
      <c r="AX1276" t="n">
        <v>4208.483120417742</v>
      </c>
      <c r="AY1276" t="n">
        <v>1030.637409448245</v>
      </c>
      <c r="AZ1276" t="n">
        <v>190522.7999252734</v>
      </c>
      <c r="BA1276" t="n">
        <v>35103.83610588868</v>
      </c>
      <c r="BB1276" t="n">
        <v>43349.24378646671</v>
      </c>
      <c r="BC1276" t="n">
        <v>78453.0798923554</v>
      </c>
      <c r="BD1276" t="n">
        <v>0.8307855160605812</v>
      </c>
      <c r="BE1276" t="n">
        <v>0.181371288293849</v>
      </c>
      <c r="BF1276" t="n">
        <v>21.08257172816453</v>
      </c>
      <c r="BG1276" t="n">
        <v>45.59989504754569</v>
      </c>
      <c r="BH1276" t="n">
        <v>1297.123850961475</v>
      </c>
      <c r="BI1276" t="n">
        <v>34.06085892614328</v>
      </c>
      <c r="BJ1276" t="n">
        <v>15761.28174727158</v>
      </c>
      <c r="BK1276" t="n">
        <v>3570.758014737386</v>
      </c>
      <c r="BL1276" t="n">
        <v>29143.4564992369</v>
      </c>
      <c r="BM1276" t="n">
        <v>71931.52589427272</v>
      </c>
      <c r="BN1276" t="n">
        <v>49126.35496324443</v>
      </c>
      <c r="BO1276" t="n">
        <v>-347.2032212676124</v>
      </c>
      <c r="BP1276" t="n">
        <v>0.3242836202591888</v>
      </c>
      <c r="BQ1276" t="n">
        <v>3.887946172088087</v>
      </c>
      <c r="BR1276" t="n">
        <v>261.0026638341267</v>
      </c>
      <c r="BS1276" t="n">
        <v>7121.417106304741</v>
      </c>
      <c r="BT1276" t="n">
        <v>5936.445890232436</v>
      </c>
      <c r="BU1276" t="n">
        <v>9998.886033260445</v>
      </c>
      <c r="BV1276" t="n">
        <v>22730.0275</v>
      </c>
      <c r="BW1276" t="n">
        <v>1602.54</v>
      </c>
      <c r="BX1276" t="n">
        <v>39.54632121</v>
      </c>
      <c r="BY1276" t="inlineStr">
        <is>
          <t>2022-07-27 21:13:00</t>
        </is>
      </c>
      <c r="BZ1276" t="inlineStr">
        <is>
          <t>2022-07-27 21:13:00</t>
        </is>
      </c>
      <c r="CA1276" t="inlineStr">
        <is>
          <t>2022-07-27 21:13:00</t>
        </is>
      </c>
    </row>
    <row r="1277">
      <c r="A1277" t="n">
        <v>1274</v>
      </c>
      <c r="B1277" t="n">
        <v>213</v>
      </c>
      <c r="C1277" t="n">
        <v>85</v>
      </c>
      <c r="D1277" t="n">
        <v>855.1541947882192</v>
      </c>
      <c r="E1277" t="n">
        <v>10.60321102655971</v>
      </c>
      <c r="F1277" t="n">
        <v>130.605032679518</v>
      </c>
      <c r="G1277" t="n">
        <v>2504.422567075208</v>
      </c>
      <c r="H1277" t="n">
        <v>130757.0325215337</v>
      </c>
      <c r="I1277" t="n">
        <v>164694.7782302466</v>
      </c>
      <c r="J1277" t="n">
        <v>6598.836353770853</v>
      </c>
      <c r="K1277" t="n">
        <v>1837.488578173801</v>
      </c>
      <c r="L1277" t="n">
        <v>-802.8478258320753</v>
      </c>
      <c r="M1277" t="n">
        <v>0.8307855160605812</v>
      </c>
      <c r="N1277" t="n">
        <v>21.08257172816453</v>
      </c>
      <c r="O1277" t="n">
        <v>746.7630465493336</v>
      </c>
      <c r="P1277" t="n">
        <v>0.181371288293849</v>
      </c>
      <c r="Q1277" t="n">
        <v>45.59989504754569</v>
      </c>
      <c r="R1277" t="n">
        <v>34.06085892614328</v>
      </c>
      <c r="S1277" t="n">
        <v>187.6945794799834</v>
      </c>
      <c r="T1277" t="n">
        <v>2405.770090570858</v>
      </c>
      <c r="U1277" t="n">
        <v>61056.78683448869</v>
      </c>
      <c r="V1277" t="n">
        <v>584.6666666666666</v>
      </c>
      <c r="W1277" t="n">
        <v>703</v>
      </c>
      <c r="X1277" t="n">
        <v>503.6666666666667</v>
      </c>
      <c r="Y1277" t="n">
        <v>0</v>
      </c>
      <c r="Z1277" t="n">
        <v>1.083404524287159</v>
      </c>
      <c r="AA1277" t="n">
        <v>12.02759572470498</v>
      </c>
      <c r="AB1277" t="n">
        <v>373.4490452878824</v>
      </c>
      <c r="AC1277" t="n">
        <v>154.992267301647</v>
      </c>
      <c r="AD1277" t="n">
        <v>4933.845286304821</v>
      </c>
      <c r="AE1277" t="n">
        <v>1.501714455979275</v>
      </c>
      <c r="AF1277" t="n">
        <v>22.34963905619744</v>
      </c>
      <c r="AG1277" t="n">
        <v>321.3874290274627</v>
      </c>
      <c r="AH1277" t="n">
        <v>27837.82152271939</v>
      </c>
      <c r="AI1277" t="n">
        <v>21487.39576611461</v>
      </c>
      <c r="AJ1277" t="n">
        <v>41.15076698499475</v>
      </c>
      <c r="AK1277" t="n">
        <v>53.38982107448908</v>
      </c>
      <c r="AL1277" t="n">
        <v>-33.1119446793003</v>
      </c>
      <c r="AM1277" t="n">
        <v>0.6494142277667299</v>
      </c>
      <c r="AN1277" t="n">
        <v>-24.51732331938117</v>
      </c>
      <c r="AO1277" t="n">
        <v>712.7021876231911</v>
      </c>
      <c r="AP1277" t="n">
        <v>844840.9919856843</v>
      </c>
      <c r="AQ1277" t="n">
        <v>0.2856301924314463</v>
      </c>
      <c r="AR1277" t="n">
        <v>0.2477367970061285</v>
      </c>
      <c r="AS1277" t="n">
        <v>0.1172752172514851</v>
      </c>
      <c r="AT1277" t="n">
        <v>0.1543673116847887</v>
      </c>
      <c r="AU1277" t="n">
        <v>0.1949904816261515</v>
      </c>
      <c r="AV1277" t="n">
        <v>8.307656940319939</v>
      </c>
      <c r="AW1277" t="n">
        <v>124.2841229652015</v>
      </c>
      <c r="AX1277" t="n">
        <v>4208.65357546172</v>
      </c>
      <c r="AY1277" t="n">
        <v>1060.725093136505</v>
      </c>
      <c r="AZ1277" t="n">
        <v>190520.952213263</v>
      </c>
      <c r="BA1277" t="n">
        <v>35103.83610588868</v>
      </c>
      <c r="BB1277" t="n">
        <v>43349.24378646671</v>
      </c>
      <c r="BC1277" t="n">
        <v>78453.0798923554</v>
      </c>
      <c r="BD1277" t="n">
        <v>0.8307855160605812</v>
      </c>
      <c r="BE1277" t="n">
        <v>0.181371288293849</v>
      </c>
      <c r="BF1277" t="n">
        <v>21.08257172816453</v>
      </c>
      <c r="BG1277" t="n">
        <v>45.59989504754569</v>
      </c>
      <c r="BH1277" t="n">
        <v>746.7630465493336</v>
      </c>
      <c r="BI1277" t="n">
        <v>34.06085892614328</v>
      </c>
      <c r="BJ1277" t="n">
        <v>15761.28174727158</v>
      </c>
      <c r="BK1277" t="n">
        <v>3570.758014737386</v>
      </c>
      <c r="BL1277" t="n">
        <v>29143.4564992369</v>
      </c>
      <c r="BM1277" t="n">
        <v>71931.52589427272</v>
      </c>
      <c r="BN1277" t="n">
        <v>27374.47928801364</v>
      </c>
      <c r="BO1277" t="n">
        <v>-347.2032212676124</v>
      </c>
      <c r="BP1277" t="n">
        <v>0.3242836202591888</v>
      </c>
      <c r="BQ1277" t="n">
        <v>3.887946172088087</v>
      </c>
      <c r="BR1277" t="n">
        <v>192.1759249448619</v>
      </c>
      <c r="BS1277" t="n">
        <v>7121.417106304741</v>
      </c>
      <c r="BT1277" t="n">
        <v>5936.445890232436</v>
      </c>
      <c r="BU1277" t="n">
        <v>7278.65113381121</v>
      </c>
      <c r="BV1277" t="n">
        <v>22718.47</v>
      </c>
      <c r="BW1277" t="n">
        <v>1601.475</v>
      </c>
      <c r="BX1277" t="n">
        <v>39.5229375</v>
      </c>
      <c r="BY1277" t="inlineStr">
        <is>
          <t>2022-07-27 21:14:00</t>
        </is>
      </c>
      <c r="BZ1277" t="inlineStr">
        <is>
          <t>2022-07-27 21:14:00</t>
        </is>
      </c>
      <c r="CA1277" t="inlineStr">
        <is>
          <t>2022-07-27 21:14:00</t>
        </is>
      </c>
    </row>
    <row r="1278">
      <c r="A1278" t="n">
        <v>1275</v>
      </c>
      <c r="B1278" t="n">
        <v>213</v>
      </c>
      <c r="C1278" t="n">
        <v>85</v>
      </c>
      <c r="D1278" t="n">
        <v>855.2107800931886</v>
      </c>
      <c r="E1278" t="n">
        <v>10.59662008759673</v>
      </c>
      <c r="F1278" t="n">
        <v>130.6061716405647</v>
      </c>
      <c r="G1278" t="n">
        <v>2503.968569604298</v>
      </c>
      <c r="H1278" t="n">
        <v>130966.9730891656</v>
      </c>
      <c r="I1278" t="n">
        <v>164694.7782302466</v>
      </c>
      <c r="J1278" t="n">
        <v>6621.659128378818</v>
      </c>
      <c r="K1278" t="n">
        <v>1837.488578173801</v>
      </c>
      <c r="L1278" t="n">
        <v>-802.8478258320753</v>
      </c>
      <c r="M1278" t="n">
        <v>0.8307855160605812</v>
      </c>
      <c r="N1278" t="n">
        <v>21.08257172816453</v>
      </c>
      <c r="O1278" t="n">
        <v>471.5826443432629</v>
      </c>
      <c r="P1278" t="n">
        <v>0.181371288293849</v>
      </c>
      <c r="Q1278" t="n">
        <v>45.59989504754569</v>
      </c>
      <c r="R1278" t="n">
        <v>34.06085892614328</v>
      </c>
      <c r="S1278" t="n">
        <v>187.7015725134421</v>
      </c>
      <c r="T1278" t="n">
        <v>2405.770090570858</v>
      </c>
      <c r="U1278" t="n">
        <v>61331.96723669476</v>
      </c>
      <c r="V1278" t="n">
        <v>585</v>
      </c>
      <c r="W1278" t="n">
        <v>703</v>
      </c>
      <c r="X1278" t="n">
        <v>504</v>
      </c>
      <c r="Y1278" t="n">
        <v>0</v>
      </c>
      <c r="Z1278" t="n">
        <v>1.083765144834364</v>
      </c>
      <c r="AA1278" t="n">
        <v>12.0276033645717</v>
      </c>
      <c r="AB1278" t="n">
        <v>376.9196219773842</v>
      </c>
      <c r="AC1278" t="n">
        <v>158.2394352633497</v>
      </c>
      <c r="AD1278" t="n">
        <v>4933.845286304821</v>
      </c>
      <c r="AE1278" t="n">
        <v>1.501852443668492</v>
      </c>
      <c r="AF1278" t="n">
        <v>22.34964669606416</v>
      </c>
      <c r="AG1278" t="n">
        <v>322.71361126581</v>
      </c>
      <c r="AH1278" t="n">
        <v>27841.06846278808</v>
      </c>
      <c r="AI1278" t="n">
        <v>21487.39576611461</v>
      </c>
      <c r="AJ1278" t="n">
        <v>38.44433319077719</v>
      </c>
      <c r="AK1278" t="n">
        <v>62.33864408606527</v>
      </c>
      <c r="AL1278" t="n">
        <v>-8.396092698649435</v>
      </c>
      <c r="AM1278" t="n">
        <v>0.6494142277667299</v>
      </c>
      <c r="AN1278" t="n">
        <v>-24.51732331938117</v>
      </c>
      <c r="AO1278" t="n">
        <v>437.5217854171204</v>
      </c>
      <c r="AP1278" t="n">
        <v>844519.2993335737</v>
      </c>
      <c r="AQ1278" t="n">
        <v>0.2850592557793462</v>
      </c>
      <c r="AR1278" t="n">
        <v>0.2476683420680662</v>
      </c>
      <c r="AS1278" t="n">
        <v>0.1171816535802276</v>
      </c>
      <c r="AT1278" t="n">
        <v>0.1550259915504656</v>
      </c>
      <c r="AU1278" t="n">
        <v>0.1950647570218945</v>
      </c>
      <c r="AV1278" t="n">
        <v>8.307852240049691</v>
      </c>
      <c r="AW1278" t="n">
        <v>124.2902826322655</v>
      </c>
      <c r="AX1278" t="n">
        <v>4208.887798476831</v>
      </c>
      <c r="AY1278" t="n">
        <v>1111.932964579762</v>
      </c>
      <c r="AZ1278" t="n">
        <v>190512.3825140153</v>
      </c>
      <c r="BA1278" t="n">
        <v>35103.83610588868</v>
      </c>
      <c r="BB1278" t="n">
        <v>43349.24378646671</v>
      </c>
      <c r="BC1278" t="n">
        <v>78453.0798923554</v>
      </c>
      <c r="BD1278" t="n">
        <v>0.8307855160605812</v>
      </c>
      <c r="BE1278" t="n">
        <v>0.181371288293849</v>
      </c>
      <c r="BF1278" t="n">
        <v>21.08257172816453</v>
      </c>
      <c r="BG1278" t="n">
        <v>45.59989504754569</v>
      </c>
      <c r="BH1278" t="n">
        <v>471.5826443432629</v>
      </c>
      <c r="BI1278" t="n">
        <v>34.06085892614328</v>
      </c>
      <c r="BJ1278" t="n">
        <v>15761.28174727158</v>
      </c>
      <c r="BK1278" t="n">
        <v>3570.758014737386</v>
      </c>
      <c r="BL1278" t="n">
        <v>29143.4564992369</v>
      </c>
      <c r="BM1278" t="n">
        <v>71931.52589427272</v>
      </c>
      <c r="BN1278" t="n">
        <v>16498.54145039825</v>
      </c>
      <c r="BO1278" t="n">
        <v>-347.2032212676124</v>
      </c>
      <c r="BP1278" t="n">
        <v>0.3242836202591888</v>
      </c>
      <c r="BQ1278" t="n">
        <v>3.887946172088087</v>
      </c>
      <c r="BR1278" t="n">
        <v>157.7625555002294</v>
      </c>
      <c r="BS1278" t="n">
        <v>7121.417106304741</v>
      </c>
      <c r="BT1278" t="n">
        <v>5936.445890232436</v>
      </c>
      <c r="BU1278" t="n">
        <v>5918.533684086593</v>
      </c>
      <c r="BV1278" t="n">
        <v>22730.5</v>
      </c>
      <c r="BW1278" t="n">
        <v>1602.555</v>
      </c>
      <c r="BX1278" t="n">
        <v>39.55019999</v>
      </c>
      <c r="BY1278" t="inlineStr">
        <is>
          <t>2022-07-27 21:15:00</t>
        </is>
      </c>
      <c r="BZ1278" t="inlineStr">
        <is>
          <t>2022-07-27 21:15:00</t>
        </is>
      </c>
      <c r="CA1278" t="inlineStr">
        <is>
          <t>2022-07-27 21:15:00</t>
        </is>
      </c>
    </row>
    <row r="1279">
      <c r="A1279" t="n">
        <v>1276</v>
      </c>
      <c r="B1279" t="n">
        <v>213</v>
      </c>
      <c r="C1279" t="n">
        <v>85</v>
      </c>
      <c r="D1279" t="n">
        <v>855.2426305075852</v>
      </c>
      <c r="E1279" t="n">
        <v>10.59666236993562</v>
      </c>
      <c r="F1279" t="n">
        <v>130.130099978704</v>
      </c>
      <c r="G1279" t="n">
        <v>2523.383695364933</v>
      </c>
      <c r="H1279" t="n">
        <v>130993.4598772503</v>
      </c>
      <c r="I1279" t="n">
        <v>164693.8589190841</v>
      </c>
      <c r="J1279" t="n">
        <v>6622.578669369046</v>
      </c>
      <c r="K1279" t="n">
        <v>1837.488578173801</v>
      </c>
      <c r="L1279" t="n">
        <v>-802.8478258320753</v>
      </c>
      <c r="M1279" t="n">
        <v>0.8307855160605812</v>
      </c>
      <c r="N1279" t="n">
        <v>21.08257172816453</v>
      </c>
      <c r="O1279" t="n">
        <v>471.5826443432629</v>
      </c>
      <c r="P1279" t="n">
        <v>0.3210105261597598</v>
      </c>
      <c r="Q1279" t="n">
        <v>45.59989504754569</v>
      </c>
      <c r="R1279" t="n">
        <v>34.06085892614328</v>
      </c>
      <c r="S1279" t="n">
        <v>187.9508091194417</v>
      </c>
      <c r="T1279" t="n">
        <v>2406.247846001756</v>
      </c>
      <c r="U1279" t="n">
        <v>61351.32565598867</v>
      </c>
      <c r="V1279" t="n">
        <v>585</v>
      </c>
      <c r="W1279" t="n">
        <v>704.3333333333334</v>
      </c>
      <c r="X1279" t="n">
        <v>504.6666666666667</v>
      </c>
      <c r="Y1279" t="n">
        <v>0</v>
      </c>
      <c r="Z1279" t="n">
        <v>1.083765605509766</v>
      </c>
      <c r="AA1279" t="n">
        <v>12.02817107414984</v>
      </c>
      <c r="AB1279" t="n">
        <v>376.9219008190123</v>
      </c>
      <c r="AC1279" t="n">
        <v>159.9254486853737</v>
      </c>
      <c r="AD1279" t="n">
        <v>4933.845834291662</v>
      </c>
      <c r="AE1279" t="n">
        <v>1.501852904343894</v>
      </c>
      <c r="AF1279" t="n">
        <v>22.34986813731324</v>
      </c>
      <c r="AG1279" t="n">
        <v>322.7154878234855</v>
      </c>
      <c r="AH1279" t="n">
        <v>27842.75327428843</v>
      </c>
      <c r="AI1279" t="n">
        <v>21487.39597536235</v>
      </c>
      <c r="AJ1279" t="n">
        <v>36.75972312766031</v>
      </c>
      <c r="AK1279" t="n">
        <v>71.16488048104375</v>
      </c>
      <c r="AL1279" t="n">
        <v>-12.37207046522234</v>
      </c>
      <c r="AM1279" t="n">
        <v>0.509774989900819</v>
      </c>
      <c r="AN1279" t="n">
        <v>-24.51732331938117</v>
      </c>
      <c r="AO1279" t="n">
        <v>437.5217854171204</v>
      </c>
      <c r="AP1279" t="n">
        <v>844911.9773537111</v>
      </c>
      <c r="AQ1279" t="n">
        <v>0.2850787766738949</v>
      </c>
      <c r="AR1279" t="n">
        <v>0.2477223415023539</v>
      </c>
      <c r="AS1279" t="n">
        <v>0.1172103844553095</v>
      </c>
      <c r="AT1279" t="n">
        <v>0.1550143978879704</v>
      </c>
      <c r="AU1279" t="n">
        <v>0.1949740994804713</v>
      </c>
      <c r="AV1279" t="n">
        <v>8.307254567414873</v>
      </c>
      <c r="AW1279" t="n">
        <v>124.2802382580289</v>
      </c>
      <c r="AX1279" t="n">
        <v>4208.532702749977</v>
      </c>
      <c r="AY1279" t="n">
        <v>1138.425080843175</v>
      </c>
      <c r="AZ1279" t="n">
        <v>190509.9331603012</v>
      </c>
      <c r="BA1279" t="n">
        <v>39523.50729038096</v>
      </c>
      <c r="BB1279" t="n">
        <v>42102.72275729528</v>
      </c>
      <c r="BC1279" t="n">
        <v>81626.23004767625</v>
      </c>
      <c r="BD1279" t="n">
        <v>0.8307855160605812</v>
      </c>
      <c r="BE1279" t="n">
        <v>0.3210105261597598</v>
      </c>
      <c r="BF1279" t="n">
        <v>21.08257172816453</v>
      </c>
      <c r="BG1279" t="n">
        <v>45.59989504754569</v>
      </c>
      <c r="BH1279" t="n">
        <v>471.5826443432629</v>
      </c>
      <c r="BI1279" t="n">
        <v>34.06085892614328</v>
      </c>
      <c r="BJ1279" t="n">
        <v>15761.28174727158</v>
      </c>
      <c r="BK1279" t="n">
        <v>6744.827711048471</v>
      </c>
      <c r="BL1279" t="n">
        <v>29143.4564992369</v>
      </c>
      <c r="BM1279" t="n">
        <v>71931.52589427272</v>
      </c>
      <c r="BN1279" t="n">
        <v>16498.54145039825</v>
      </c>
      <c r="BO1279" t="n">
        <v>-347.2032212676124</v>
      </c>
      <c r="BP1279" t="n">
        <v>0.3242836202591888</v>
      </c>
      <c r="BQ1279" t="n">
        <v>3.887946172088087</v>
      </c>
      <c r="BR1279" t="n">
        <v>157.7625555002294</v>
      </c>
      <c r="BS1279" t="n">
        <v>7121.417106304741</v>
      </c>
      <c r="BT1279" t="n">
        <v>5936.445890232436</v>
      </c>
      <c r="BU1279" t="n">
        <v>5918.533684086593</v>
      </c>
      <c r="BV1279" t="n">
        <v>22730.5</v>
      </c>
      <c r="BW1279" t="n">
        <v>1602.555</v>
      </c>
      <c r="BX1279" t="n">
        <v>39.55019999</v>
      </c>
      <c r="BY1279" t="inlineStr">
        <is>
          <t>2022-07-27 21:15:00</t>
        </is>
      </c>
      <c r="BZ1279" t="inlineStr">
        <is>
          <t>2022-07-27 21:15:00</t>
        </is>
      </c>
      <c r="CA1279" t="inlineStr">
        <is>
          <t>2022-07-27 21:15:00</t>
        </is>
      </c>
    </row>
    <row r="1280">
      <c r="A1280" t="n">
        <v>1277</v>
      </c>
      <c r="B1280" t="n">
        <v>213</v>
      </c>
      <c r="C1280" t="n">
        <v>85</v>
      </c>
      <c r="D1280" t="n">
        <v>855.305496006477</v>
      </c>
      <c r="E1280" t="n">
        <v>10.59670299825848</v>
      </c>
      <c r="F1280" t="n">
        <v>129.8925793831168</v>
      </c>
      <c r="G1280" t="n">
        <v>2535.802618721293</v>
      </c>
      <c r="H1280" t="n">
        <v>131050.3564189346</v>
      </c>
      <c r="I1280" t="n">
        <v>164587.7109558317</v>
      </c>
      <c r="J1280" t="n">
        <v>6623.038439864159</v>
      </c>
      <c r="K1280" t="n">
        <v>1837.488578173801</v>
      </c>
      <c r="L1280" t="n">
        <v>-802.8478258320753</v>
      </c>
      <c r="M1280" t="n">
        <v>1.269462492705591</v>
      </c>
      <c r="N1280" t="n">
        <v>21.08257172816453</v>
      </c>
      <c r="O1280" t="n">
        <v>471.5826443432629</v>
      </c>
      <c r="P1280" t="n">
        <v>0.3908301450927152</v>
      </c>
      <c r="Q1280" t="n">
        <v>45.59989504754569</v>
      </c>
      <c r="R1280" t="n">
        <v>34.06085892614328</v>
      </c>
      <c r="S1280" t="n">
        <v>188.5141043990865</v>
      </c>
      <c r="T1280" t="n">
        <v>2406.486723717206</v>
      </c>
      <c r="U1280" t="n">
        <v>61363.67921934516</v>
      </c>
      <c r="V1280" t="n">
        <v>585.6666666666666</v>
      </c>
      <c r="W1280" t="n">
        <v>705</v>
      </c>
      <c r="X1280" t="n">
        <v>505.6666666666667</v>
      </c>
      <c r="Y1280" t="n">
        <v>0</v>
      </c>
      <c r="Z1280" t="n">
        <v>1.08381286990812</v>
      </c>
      <c r="AA1280" t="n">
        <v>12.02845825172881</v>
      </c>
      <c r="AB1280" t="n">
        <v>376.9244541002558</v>
      </c>
      <c r="AC1280" t="n">
        <v>163.5427287700727</v>
      </c>
      <c r="AD1280" t="n">
        <v>4933.846527897002</v>
      </c>
      <c r="AE1280" t="n">
        <v>1.501871225486382</v>
      </c>
      <c r="AF1280" t="n">
        <v>22.34998218072768</v>
      </c>
      <c r="AG1280" t="n">
        <v>322.7176432885719</v>
      </c>
      <c r="AH1280" t="n">
        <v>27846.36995341229</v>
      </c>
      <c r="AI1280" t="n">
        <v>21487.39624021171</v>
      </c>
      <c r="AJ1280" t="n">
        <v>44.39663224116347</v>
      </c>
      <c r="AK1280" t="n">
        <v>39.37408457691017</v>
      </c>
      <c r="AL1280" t="n">
        <v>-6.256236357630969</v>
      </c>
      <c r="AM1280" t="n">
        <v>0.8786323476128732</v>
      </c>
      <c r="AN1280" t="n">
        <v>-24.51732331938117</v>
      </c>
      <c r="AO1280" t="n">
        <v>437.5217854171204</v>
      </c>
      <c r="AP1280" t="n">
        <v>844943.450056553</v>
      </c>
      <c r="AQ1280" t="n">
        <v>0.285069295446577</v>
      </c>
      <c r="AR1280" t="n">
        <v>0.2463576426675985</v>
      </c>
      <c r="AS1280" t="n">
        <v>0.1185678844461163</v>
      </c>
      <c r="AT1280" t="n">
        <v>0.1550399728425331</v>
      </c>
      <c r="AU1280" t="n">
        <v>0.194965204597175</v>
      </c>
      <c r="AV1280" t="n">
        <v>8.307159744992939</v>
      </c>
      <c r="AW1280" t="n">
        <v>124.2798573105561</v>
      </c>
      <c r="AX1280" t="n">
        <v>4208.612803046884</v>
      </c>
      <c r="AY1280" t="n">
        <v>1195.52044387408</v>
      </c>
      <c r="AZ1280" t="n">
        <v>190506.6996548851</v>
      </c>
      <c r="BA1280" t="n">
        <v>41733.3428826271</v>
      </c>
      <c r="BB1280" t="n">
        <v>41479.46224270957</v>
      </c>
      <c r="BC1280" t="n">
        <v>83212.80512533667</v>
      </c>
      <c r="BD1280" t="n">
        <v>1.269462492705591</v>
      </c>
      <c r="BE1280" t="n">
        <v>0.3908301450927152</v>
      </c>
      <c r="BF1280" t="n">
        <v>21.08257172816453</v>
      </c>
      <c r="BG1280" t="n">
        <v>45.59989504754569</v>
      </c>
      <c r="BH1280" t="n">
        <v>471.5826443432629</v>
      </c>
      <c r="BI1280" t="n">
        <v>34.06085892614328</v>
      </c>
      <c r="BJ1280" t="n">
        <v>25721.89433928247</v>
      </c>
      <c r="BK1280" t="n">
        <v>8331.862559204013</v>
      </c>
      <c r="BL1280" t="n">
        <v>29143.4564992369</v>
      </c>
      <c r="BM1280" t="n">
        <v>71931.52589427272</v>
      </c>
      <c r="BN1280" t="n">
        <v>16498.54145039825</v>
      </c>
      <c r="BO1280" t="n">
        <v>-347.2032212676124</v>
      </c>
      <c r="BP1280" t="n">
        <v>0.3771244415627109</v>
      </c>
      <c r="BQ1280" t="n">
        <v>3.887946172088087</v>
      </c>
      <c r="BR1280" t="n">
        <v>157.7625555002294</v>
      </c>
      <c r="BS1280" t="n">
        <v>8321.222380047153</v>
      </c>
      <c r="BT1280" t="n">
        <v>5936.445890232436</v>
      </c>
      <c r="BU1280" t="n">
        <v>5918.533684086593</v>
      </c>
      <c r="BV1280" t="n">
        <v>22706.03</v>
      </c>
      <c r="BW1280" t="n">
        <v>1600.61</v>
      </c>
      <c r="BX1280" t="n">
        <v>39.52923246</v>
      </c>
      <c r="BY1280" t="inlineStr">
        <is>
          <t>2022-07-27 21:17:00</t>
        </is>
      </c>
      <c r="BZ1280" t="inlineStr">
        <is>
          <t>2022-07-27 21:17:00</t>
        </is>
      </c>
      <c r="CA1280" t="inlineStr">
        <is>
          <t>2022-07-27 21:17:00</t>
        </is>
      </c>
    </row>
    <row r="1281">
      <c r="A1281" t="n">
        <v>1278</v>
      </c>
      <c r="B1281" t="n">
        <v>213</v>
      </c>
      <c r="C1281" t="n">
        <v>85</v>
      </c>
      <c r="D1281" t="n">
        <v>855.3469924656414</v>
      </c>
      <c r="E1281" t="n">
        <v>10.59675635602211</v>
      </c>
      <c r="F1281" t="n">
        <v>129.8938755526443</v>
      </c>
      <c r="G1281" t="n">
        <v>2537.215906466405</v>
      </c>
      <c r="H1281" t="n">
        <v>131085.0354916385</v>
      </c>
      <c r="I1281" t="n">
        <v>164534.866801996</v>
      </c>
      <c r="J1281" t="n">
        <v>6623.038439864159</v>
      </c>
      <c r="K1281" t="n">
        <v>1837.488578173801</v>
      </c>
      <c r="L1281" t="n">
        <v>-802.8478258320753</v>
      </c>
      <c r="M1281" t="n">
        <v>1.488800981028096</v>
      </c>
      <c r="N1281" t="n">
        <v>21.08257172816453</v>
      </c>
      <c r="O1281" t="n">
        <v>471.5826443432629</v>
      </c>
      <c r="P1281" t="n">
        <v>0.3908301450927152</v>
      </c>
      <c r="Q1281" t="n">
        <v>45.59989504754569</v>
      </c>
      <c r="R1281" t="n">
        <v>34.06085892614328</v>
      </c>
      <c r="S1281" t="n">
        <v>188.733442887409</v>
      </c>
      <c r="T1281" t="n">
        <v>2406.486723717206</v>
      </c>
      <c r="U1281" t="n">
        <v>61365.01639619994</v>
      </c>
      <c r="V1281" t="n">
        <v>586</v>
      </c>
      <c r="W1281" t="n">
        <v>705</v>
      </c>
      <c r="X1281" t="n">
        <v>506</v>
      </c>
      <c r="Y1281" t="n">
        <v>0</v>
      </c>
      <c r="Z1281" t="n">
        <v>1.083836861483062</v>
      </c>
      <c r="AA1281" t="n">
        <v>12.02846677123675</v>
      </c>
      <c r="AB1281" t="n">
        <v>376.926859658245</v>
      </c>
      <c r="AC1281" t="n">
        <v>165.744327596333</v>
      </c>
      <c r="AD1281" t="n">
        <v>4933.846737702963</v>
      </c>
      <c r="AE1281" t="n">
        <v>1.50188074543339</v>
      </c>
      <c r="AF1281" t="n">
        <v>22.34999070023562</v>
      </c>
      <c r="AG1281" t="n">
        <v>322.7199505094704</v>
      </c>
      <c r="AH1281" t="n">
        <v>27848.57155223855</v>
      </c>
      <c r="AI1281" t="n">
        <v>21487.39632032446</v>
      </c>
      <c r="AJ1281" t="n">
        <v>57.10933919698127</v>
      </c>
      <c r="AK1281" t="n">
        <v>66.09796699503551</v>
      </c>
      <c r="AL1281" t="n">
        <v>-6.19316759226129</v>
      </c>
      <c r="AM1281" t="n">
        <v>1.097970835935378</v>
      </c>
      <c r="AN1281" t="n">
        <v>-24.51732331938117</v>
      </c>
      <c r="AO1281" t="n">
        <v>437.5217854171204</v>
      </c>
      <c r="AP1281" t="n">
        <v>844440.5221725972</v>
      </c>
      <c r="AQ1281" t="n">
        <v>0.2849331005107406</v>
      </c>
      <c r="AR1281" t="n">
        <v>0.246207229553008</v>
      </c>
      <c r="AS1281" t="n">
        <v>0.1187664405222477</v>
      </c>
      <c r="AT1281" t="n">
        <v>0.1551996919801635</v>
      </c>
      <c r="AU1281" t="n">
        <v>0.1948935374338401</v>
      </c>
      <c r="AV1281" t="n">
        <v>8.307970867919479</v>
      </c>
      <c r="AW1281" t="n">
        <v>124.2954564647432</v>
      </c>
      <c r="AX1281" t="n">
        <v>4208.91080529242</v>
      </c>
      <c r="AY1281" t="n">
        <v>1230.428196615769</v>
      </c>
      <c r="AZ1281" t="n">
        <v>190500.8546009274</v>
      </c>
      <c r="BA1281" t="n">
        <v>41733.3428826271</v>
      </c>
      <c r="BB1281" t="n">
        <v>41479.46224270957</v>
      </c>
      <c r="BC1281" t="n">
        <v>83212.80512533667</v>
      </c>
      <c r="BD1281" t="n">
        <v>1.488800981028096</v>
      </c>
      <c r="BE1281" t="n">
        <v>0.3908301450927152</v>
      </c>
      <c r="BF1281" t="n">
        <v>21.08257172816453</v>
      </c>
      <c r="BG1281" t="n">
        <v>45.59989504754569</v>
      </c>
      <c r="BH1281" t="n">
        <v>471.5826443432629</v>
      </c>
      <c r="BI1281" t="n">
        <v>34.06085892614328</v>
      </c>
      <c r="BJ1281" t="n">
        <v>30702.20063528792</v>
      </c>
      <c r="BK1281" t="n">
        <v>8331.862559204013</v>
      </c>
      <c r="BL1281" t="n">
        <v>29143.4564992369</v>
      </c>
      <c r="BM1281" t="n">
        <v>71931.52589427272</v>
      </c>
      <c r="BN1281" t="n">
        <v>16498.54145039825</v>
      </c>
      <c r="BO1281" t="n">
        <v>-347.2032212676124</v>
      </c>
      <c r="BP1281" t="n">
        <v>0.4035448522144718</v>
      </c>
      <c r="BQ1281" t="n">
        <v>3.887946172088087</v>
      </c>
      <c r="BR1281" t="n">
        <v>157.7625555002294</v>
      </c>
      <c r="BS1281" t="n">
        <v>8921.125016918357</v>
      </c>
      <c r="BT1281" t="n">
        <v>5936.445890232436</v>
      </c>
      <c r="BU1281" t="n">
        <v>5918.533684086593</v>
      </c>
      <c r="BV1281" t="n">
        <v>22693.565</v>
      </c>
      <c r="BW1281" t="n">
        <v>1603.2175</v>
      </c>
      <c r="BX1281" t="n">
        <v>39.5395</v>
      </c>
      <c r="BY1281" t="inlineStr">
        <is>
          <t>2022-07-27 21:18:00</t>
        </is>
      </c>
      <c r="BZ1281" t="inlineStr">
        <is>
          <t>2022-07-27 21:19:00</t>
        </is>
      </c>
      <c r="CA1281" t="inlineStr">
        <is>
          <t>2022-07-27 21:18:00</t>
        </is>
      </c>
    </row>
    <row r="1282">
      <c r="A1282" t="n">
        <v>1279</v>
      </c>
      <c r="B1282" t="n">
        <v>213</v>
      </c>
      <c r="C1282" t="n">
        <v>85</v>
      </c>
      <c r="D1282" t="n">
        <v>855.4206999662193</v>
      </c>
      <c r="E1282" t="n">
        <v>10.59680886934487</v>
      </c>
      <c r="F1282" t="n">
        <v>129.895128172197</v>
      </c>
      <c r="G1282" t="n">
        <v>2537.273266652386</v>
      </c>
      <c r="H1282" t="n">
        <v>131173.0893173808</v>
      </c>
      <c r="I1282" t="n">
        <v>164534.866801996</v>
      </c>
      <c r="J1282" t="n">
        <v>6603.459604005625</v>
      </c>
      <c r="K1282" t="n">
        <v>1837.488578173801</v>
      </c>
      <c r="L1282" t="n">
        <v>-802.8478258320753</v>
      </c>
      <c r="M1282" t="n">
        <v>1.488800981028096</v>
      </c>
      <c r="N1282" t="n">
        <v>21.08257172816453</v>
      </c>
      <c r="O1282" t="n">
        <v>425.5171367970411</v>
      </c>
      <c r="P1282" t="n">
        <v>0.3908301450927152</v>
      </c>
      <c r="Q1282" t="n">
        <v>35.98882998183698</v>
      </c>
      <c r="R1282" t="n">
        <v>34.06085892614328</v>
      </c>
      <c r="S1282" t="n">
        <v>188.733442887409</v>
      </c>
      <c r="T1282" t="n">
        <v>2416.097788782914</v>
      </c>
      <c r="U1282" t="n">
        <v>61411.08190374617</v>
      </c>
      <c r="V1282" t="n">
        <v>586.6666666666666</v>
      </c>
      <c r="W1282" t="n">
        <v>705.6666666666666</v>
      </c>
      <c r="X1282" t="n">
        <v>506</v>
      </c>
      <c r="Y1282" t="n">
        <v>0</v>
      </c>
      <c r="Z1282" t="n">
        <v>1.083837431817139</v>
      </c>
      <c r="AA1282" t="n">
        <v>12.02847504192616</v>
      </c>
      <c r="AB1282" t="n">
        <v>377.4253540944535</v>
      </c>
      <c r="AC1282" t="n">
        <v>170.0742672375968</v>
      </c>
      <c r="AD1282" t="n">
        <v>4933.846737702963</v>
      </c>
      <c r="AE1282" t="n">
        <v>1.501881315767467</v>
      </c>
      <c r="AF1282" t="n">
        <v>22.34999897092503</v>
      </c>
      <c r="AG1282" t="n">
        <v>322.9116297033981</v>
      </c>
      <c r="AH1282" t="n">
        <v>27852.84207926273</v>
      </c>
      <c r="AI1282" t="n">
        <v>21487.39632032446</v>
      </c>
      <c r="AJ1282" t="n">
        <v>61.67140802029283</v>
      </c>
      <c r="AK1282" t="n">
        <v>66.04701507159314</v>
      </c>
      <c r="AL1282" t="n">
        <v>-5.908835486471074</v>
      </c>
      <c r="AM1282" t="n">
        <v>1.097970835935378</v>
      </c>
      <c r="AN1282" t="n">
        <v>-14.90625825367245</v>
      </c>
      <c r="AO1282" t="n">
        <v>391.4562778708985</v>
      </c>
      <c r="AP1282" t="n">
        <v>844714.1521792108</v>
      </c>
      <c r="AQ1282" t="n">
        <v>0.2846858650753755</v>
      </c>
      <c r="AR1282" t="n">
        <v>0.2465308931921868</v>
      </c>
      <c r="AS1282" t="n">
        <v>0.1187623624807519</v>
      </c>
      <c r="AT1282" t="n">
        <v>0.1551904740854884</v>
      </c>
      <c r="AU1282" t="n">
        <v>0.1948304051661974</v>
      </c>
      <c r="AV1282" t="n">
        <v>8.307909077385624</v>
      </c>
      <c r="AW1282" t="n">
        <v>124.2712799848967</v>
      </c>
      <c r="AX1282" t="n">
        <v>4208.731288318711</v>
      </c>
      <c r="AY1282" t="n">
        <v>1297.098991574134</v>
      </c>
      <c r="AZ1282" t="n">
        <v>190493.5905196961</v>
      </c>
      <c r="BA1282" t="n">
        <v>26346.07576775277</v>
      </c>
      <c r="BB1282" t="n">
        <v>41479.46224270957</v>
      </c>
      <c r="BC1282" t="n">
        <v>67825.53801046235</v>
      </c>
      <c r="BD1282" t="n">
        <v>1.488800981028096</v>
      </c>
      <c r="BE1282" t="n">
        <v>0.3908301450927152</v>
      </c>
      <c r="BF1282" t="n">
        <v>21.08257172816453</v>
      </c>
      <c r="BG1282" t="n">
        <v>35.98882998183698</v>
      </c>
      <c r="BH1282" t="n">
        <v>425.5171367970411</v>
      </c>
      <c r="BI1282" t="n">
        <v>34.06085892614328</v>
      </c>
      <c r="BJ1282" t="n">
        <v>30702.20063528792</v>
      </c>
      <c r="BK1282" t="n">
        <v>8331.862559204013</v>
      </c>
      <c r="BL1282" t="n">
        <v>29143.4564992369</v>
      </c>
      <c r="BM1282" t="n">
        <v>56522.89818728986</v>
      </c>
      <c r="BN1282" t="n">
        <v>14677.1343147744</v>
      </c>
      <c r="BO1282" t="n">
        <v>-347.2032212676124</v>
      </c>
      <c r="BP1282" t="n">
        <v>0.4035448522144718</v>
      </c>
      <c r="BQ1282" t="n">
        <v>3.887946172088087</v>
      </c>
      <c r="BR1282" t="n">
        <v>127.9005865018032</v>
      </c>
      <c r="BS1282" t="n">
        <v>8921.125016918357</v>
      </c>
      <c r="BT1282" t="n">
        <v>5936.445890232436</v>
      </c>
      <c r="BU1282" t="n">
        <v>4737.80636087332</v>
      </c>
      <c r="BV1282" t="n">
        <v>22693.565</v>
      </c>
      <c r="BW1282" t="n">
        <v>1603.2175</v>
      </c>
      <c r="BX1282" t="n">
        <v>39.5395</v>
      </c>
      <c r="BY1282" t="inlineStr">
        <is>
          <t>2022-07-27 21:18:00</t>
        </is>
      </c>
      <c r="BZ1282" t="inlineStr">
        <is>
          <t>2022-07-27 21:19:00</t>
        </is>
      </c>
      <c r="CA1282" t="inlineStr">
        <is>
          <t>2022-07-27 21:18:00</t>
        </is>
      </c>
    </row>
    <row r="1283">
      <c r="A1283" t="n">
        <v>1280</v>
      </c>
      <c r="B1283" t="n">
        <v>213</v>
      </c>
      <c r="C1283" t="n">
        <v>85</v>
      </c>
      <c r="D1283" t="n">
        <v>855.4845304544518</v>
      </c>
      <c r="E1283" t="n">
        <v>10.59685953375217</v>
      </c>
      <c r="F1283" t="n">
        <v>129.8963270844348</v>
      </c>
      <c r="G1283" t="n">
        <v>2537.322436296644</v>
      </c>
      <c r="H1283" t="n">
        <v>131241.4790428876</v>
      </c>
      <c r="I1283" t="n">
        <v>164534.866801996</v>
      </c>
      <c r="J1283" t="n">
        <v>6593.670186076357</v>
      </c>
      <c r="K1283" t="n">
        <v>1837.488578173801</v>
      </c>
      <c r="L1283" t="n">
        <v>-802.8478258320753</v>
      </c>
      <c r="M1283" t="n">
        <v>1.488800981028096</v>
      </c>
      <c r="N1283" t="n">
        <v>21.08257172816453</v>
      </c>
      <c r="O1283" t="n">
        <v>402.4843830239301</v>
      </c>
      <c r="P1283" t="n">
        <v>0.3908301450927152</v>
      </c>
      <c r="Q1283" t="n">
        <v>31.18329744898262</v>
      </c>
      <c r="R1283" t="n">
        <v>34.06085892614328</v>
      </c>
      <c r="S1283" t="n">
        <v>188.733442887409</v>
      </c>
      <c r="T1283" t="n">
        <v>2420.903321315769</v>
      </c>
      <c r="U1283" t="n">
        <v>61434.11465751928</v>
      </c>
      <c r="V1283" t="n">
        <v>587</v>
      </c>
      <c r="W1283" t="n">
        <v>706</v>
      </c>
      <c r="X1283" t="n">
        <v>506</v>
      </c>
      <c r="Y1283" t="n">
        <v>0</v>
      </c>
      <c r="Z1283" t="n">
        <v>1.08383798189923</v>
      </c>
      <c r="AA1283" t="n">
        <v>12.02848295517802</v>
      </c>
      <c r="AB1283" t="n">
        <v>377.6752070523754</v>
      </c>
      <c r="AC1283" t="n">
        <v>173.7835038432943</v>
      </c>
      <c r="AD1283" t="n">
        <v>4933.846737702963</v>
      </c>
      <c r="AE1283" t="n">
        <v>1.501881865849558</v>
      </c>
      <c r="AF1283" t="n">
        <v>22.35000688417689</v>
      </c>
      <c r="AG1283" t="n">
        <v>323.0080750401797</v>
      </c>
      <c r="AH1283" t="n">
        <v>27856.52160955988</v>
      </c>
      <c r="AI1283" t="n">
        <v>21487.39632032446</v>
      </c>
      <c r="AJ1283" t="n">
        <v>57.67113427470149</v>
      </c>
      <c r="AK1283" t="n">
        <v>52.62268852983484</v>
      </c>
      <c r="AL1283" t="n">
        <v>0.6136663816162713</v>
      </c>
      <c r="AM1283" t="n">
        <v>1.097970835935378</v>
      </c>
      <c r="AN1283" t="n">
        <v>-10.10072572081809</v>
      </c>
      <c r="AO1283" t="n">
        <v>368.4235240977875</v>
      </c>
      <c r="AP1283" t="n">
        <v>844811.5538439822</v>
      </c>
      <c r="AQ1283" t="n">
        <v>0.2846544531438375</v>
      </c>
      <c r="AR1283" t="n">
        <v>0.2465048467943519</v>
      </c>
      <c r="AS1283" t="n">
        <v>0.1187509835820983</v>
      </c>
      <c r="AT1283" t="n">
        <v>0.1552817721337728</v>
      </c>
      <c r="AU1283" t="n">
        <v>0.1948079443459395</v>
      </c>
      <c r="AV1283" t="n">
        <v>8.308159816679085</v>
      </c>
      <c r="AW1283" t="n">
        <v>124.2759531222332</v>
      </c>
      <c r="AX1283" t="n">
        <v>4208.915253962076</v>
      </c>
      <c r="AY1283" t="n">
        <v>1355.029256403388</v>
      </c>
      <c r="AZ1283" t="n">
        <v>190497.7906050846</v>
      </c>
      <c r="BA1283" t="n">
        <v>18652.44221031561</v>
      </c>
      <c r="BB1283" t="n">
        <v>41479.46224270957</v>
      </c>
      <c r="BC1283" t="n">
        <v>60131.90445302518</v>
      </c>
      <c r="BD1283" t="n">
        <v>1.488800981028096</v>
      </c>
      <c r="BE1283" t="n">
        <v>0.3908301450927152</v>
      </c>
      <c r="BF1283" t="n">
        <v>21.08257172816453</v>
      </c>
      <c r="BG1283" t="n">
        <v>31.18329744898262</v>
      </c>
      <c r="BH1283" t="n">
        <v>402.4843830239301</v>
      </c>
      <c r="BI1283" t="n">
        <v>34.06085892614328</v>
      </c>
      <c r="BJ1283" t="n">
        <v>30702.20063528792</v>
      </c>
      <c r="BK1283" t="n">
        <v>8331.862559204013</v>
      </c>
      <c r="BL1283" t="n">
        <v>29143.4564992369</v>
      </c>
      <c r="BM1283" t="n">
        <v>48818.58433379842</v>
      </c>
      <c r="BN1283" t="n">
        <v>13766.43074696249</v>
      </c>
      <c r="BO1283" t="n">
        <v>-347.2032212676124</v>
      </c>
      <c r="BP1283" t="n">
        <v>0.4035448522144718</v>
      </c>
      <c r="BQ1283" t="n">
        <v>3.887946172088087</v>
      </c>
      <c r="BR1283" t="n">
        <v>112.9696020025901</v>
      </c>
      <c r="BS1283" t="n">
        <v>8921.125016918357</v>
      </c>
      <c r="BT1283" t="n">
        <v>5936.445890232436</v>
      </c>
      <c r="BU1283" t="n">
        <v>4147.442699266683</v>
      </c>
      <c r="BV1283" t="n">
        <v>22699.03</v>
      </c>
      <c r="BW1283" t="n">
        <v>1602.81</v>
      </c>
      <c r="BX1283" t="n">
        <v>39.5165714</v>
      </c>
      <c r="BY1283" t="inlineStr">
        <is>
          <t>2022-07-27 21:20:00</t>
        </is>
      </c>
      <c r="BZ1283" t="inlineStr">
        <is>
          <t>2022-07-27 21:20:00</t>
        </is>
      </c>
      <c r="CA1283" t="inlineStr">
        <is>
          <t>2022-07-27 21:20:00</t>
        </is>
      </c>
    </row>
    <row r="1284">
      <c r="A1284" t="n">
        <v>1281</v>
      </c>
      <c r="B1284" t="n">
        <v>213</v>
      </c>
      <c r="C1284" t="n">
        <v>85</v>
      </c>
      <c r="D1284" t="n">
        <v>855.5241976876065</v>
      </c>
      <c r="E1284" t="n">
        <v>10.59691746261365</v>
      </c>
      <c r="F1284" t="n">
        <v>129.897579979316</v>
      </c>
      <c r="G1284" t="n">
        <v>2537.396095074127</v>
      </c>
      <c r="H1284" t="n">
        <v>131274.416682423</v>
      </c>
      <c r="I1284" t="n">
        <v>164534.866801996</v>
      </c>
      <c r="J1284" t="n">
        <v>6593.670186076357</v>
      </c>
      <c r="K1284" t="n">
        <v>1837.488578173801</v>
      </c>
      <c r="L1284" t="n">
        <v>-802.8478258320753</v>
      </c>
      <c r="M1284" t="n">
        <v>1.488800981028096</v>
      </c>
      <c r="N1284" t="n">
        <v>21.08257172816453</v>
      </c>
      <c r="O1284" t="n">
        <v>402.4843830239301</v>
      </c>
      <c r="P1284" t="n">
        <v>0.3908301450927152</v>
      </c>
      <c r="Q1284" t="n">
        <v>31.18329744898262</v>
      </c>
      <c r="R1284" t="n">
        <v>34.06085892614328</v>
      </c>
      <c r="S1284" t="n">
        <v>188.733442887409</v>
      </c>
      <c r="T1284" t="n">
        <v>2420.903321315769</v>
      </c>
      <c r="U1284" t="n">
        <v>61434.11465751928</v>
      </c>
      <c r="V1284" t="n">
        <v>587</v>
      </c>
      <c r="W1284" t="n">
        <v>706</v>
      </c>
      <c r="X1284" t="n">
        <v>506</v>
      </c>
      <c r="Y1284" t="n">
        <v>0</v>
      </c>
      <c r="Z1284" t="n">
        <v>1.083838611224243</v>
      </c>
      <c r="AA1284" t="n">
        <v>12.02849121712709</v>
      </c>
      <c r="AB1284" t="n">
        <v>377.6773835848728</v>
      </c>
      <c r="AC1284" t="n">
        <v>175.8721290826961</v>
      </c>
      <c r="AD1284" t="n">
        <v>4933.846737702963</v>
      </c>
      <c r="AE1284" t="n">
        <v>1.501882495174571</v>
      </c>
      <c r="AF1284" t="n">
        <v>22.35001514612597</v>
      </c>
      <c r="AG1284" t="n">
        <v>323.0102515726771</v>
      </c>
      <c r="AH1284" t="n">
        <v>27858.61023479929</v>
      </c>
      <c r="AI1284" t="n">
        <v>21487.39632032446</v>
      </c>
      <c r="AJ1284" t="n">
        <v>43.64455684562677</v>
      </c>
      <c r="AK1284" t="n">
        <v>65.32435112376446</v>
      </c>
      <c r="AL1284" t="n">
        <v>-2.726534972559767</v>
      </c>
      <c r="AM1284" t="n">
        <v>1.097970835935378</v>
      </c>
      <c r="AN1284" t="n">
        <v>-10.10072572081809</v>
      </c>
      <c r="AO1284" t="n">
        <v>368.4235240977875</v>
      </c>
      <c r="AP1284" t="n">
        <v>844828.0127320542</v>
      </c>
      <c r="AQ1284" t="n">
        <v>0.2847188171288962</v>
      </c>
      <c r="AR1284" t="n">
        <v>0.2464396644956367</v>
      </c>
      <c r="AS1284" t="n">
        <v>0.1186824794013296</v>
      </c>
      <c r="AT1284" t="n">
        <v>0.1553547457457077</v>
      </c>
      <c r="AU1284" t="n">
        <v>0.1948042932284297</v>
      </c>
      <c r="AV1284" t="n">
        <v>8.308651858169272</v>
      </c>
      <c r="AW1284" t="n">
        <v>124.2891191041834</v>
      </c>
      <c r="AX1284" t="n">
        <v>4209.616913355863</v>
      </c>
      <c r="AY1284" t="n">
        <v>1388.169077157618</v>
      </c>
      <c r="AZ1284" t="n">
        <v>190509.2592914248</v>
      </c>
      <c r="BA1284" t="n">
        <v>18652.44221031561</v>
      </c>
      <c r="BB1284" t="n">
        <v>41479.46224270957</v>
      </c>
      <c r="BC1284" t="n">
        <v>60131.90445302518</v>
      </c>
      <c r="BD1284" t="n">
        <v>1.488800981028096</v>
      </c>
      <c r="BE1284" t="n">
        <v>0.3908301450927152</v>
      </c>
      <c r="BF1284" t="n">
        <v>21.08257172816453</v>
      </c>
      <c r="BG1284" t="n">
        <v>31.18329744898262</v>
      </c>
      <c r="BH1284" t="n">
        <v>402.4843830239301</v>
      </c>
      <c r="BI1284" t="n">
        <v>34.06085892614328</v>
      </c>
      <c r="BJ1284" t="n">
        <v>30702.20063528792</v>
      </c>
      <c r="BK1284" t="n">
        <v>8331.862559204013</v>
      </c>
      <c r="BL1284" t="n">
        <v>29143.4564992369</v>
      </c>
      <c r="BM1284" t="n">
        <v>48818.58433379842</v>
      </c>
      <c r="BN1284" t="n">
        <v>13766.43074696249</v>
      </c>
      <c r="BO1284" t="n">
        <v>-347.2032212676124</v>
      </c>
      <c r="BP1284" t="n">
        <v>0.4035448522144718</v>
      </c>
      <c r="BQ1284" t="n">
        <v>3.887946172088087</v>
      </c>
      <c r="BR1284" t="n">
        <v>112.9696020025901</v>
      </c>
      <c r="BS1284" t="n">
        <v>8921.125016918357</v>
      </c>
      <c r="BT1284" t="n">
        <v>5936.445890232436</v>
      </c>
      <c r="BU1284" t="n">
        <v>4147.442699266683</v>
      </c>
      <c r="BV1284" t="n">
        <v>22715.46</v>
      </c>
      <c r="BW1284" t="n">
        <v>1604.9</v>
      </c>
      <c r="BX1284" t="n">
        <v>39.541635</v>
      </c>
      <c r="BY1284" t="inlineStr">
        <is>
          <t>2022-07-27 21:21:00</t>
        </is>
      </c>
      <c r="BZ1284" t="inlineStr">
        <is>
          <t>2022-07-27 21:21:00</t>
        </is>
      </c>
      <c r="CA1284" t="inlineStr">
        <is>
          <t>2022-07-27 21:21:00</t>
        </is>
      </c>
    </row>
    <row r="1285">
      <c r="A1285" t="n">
        <v>1282</v>
      </c>
      <c r="B1285" t="n">
        <v>213</v>
      </c>
      <c r="C1285" t="n">
        <v>85</v>
      </c>
      <c r="D1285" t="n">
        <v>855.5279689387413</v>
      </c>
      <c r="E1285" t="n">
        <v>10.59696103506233</v>
      </c>
      <c r="F1285" t="n">
        <v>129.8986370845388</v>
      </c>
      <c r="G1285" t="n">
        <v>2537.368202156763</v>
      </c>
      <c r="H1285" t="n">
        <v>131274.416682423</v>
      </c>
      <c r="I1285" t="n">
        <v>164534.866801996</v>
      </c>
      <c r="J1285" t="n">
        <v>6592.144548126979</v>
      </c>
      <c r="K1285" t="n">
        <v>1837.488578173801</v>
      </c>
      <c r="L1285" t="n">
        <v>-802.8478258320753</v>
      </c>
      <c r="M1285" t="n">
        <v>1.488800981028096</v>
      </c>
      <c r="N1285" t="n">
        <v>21.08257172816453</v>
      </c>
      <c r="O1285" t="n">
        <v>386.7182530146821</v>
      </c>
      <c r="P1285" t="n">
        <v>0.3908301450927152</v>
      </c>
      <c r="Q1285" t="n">
        <v>31.18329744898262</v>
      </c>
      <c r="R1285" t="n">
        <v>34.06085892614328</v>
      </c>
      <c r="S1285" t="n">
        <v>188.733442887409</v>
      </c>
      <c r="T1285" t="n">
        <v>2420.903321315769</v>
      </c>
      <c r="U1285" t="n">
        <v>61449.88078752853</v>
      </c>
      <c r="V1285" t="n">
        <v>587.6666666666666</v>
      </c>
      <c r="W1285" t="n">
        <v>706</v>
      </c>
      <c r="X1285" t="n">
        <v>506</v>
      </c>
      <c r="Y1285" t="n">
        <v>0</v>
      </c>
      <c r="Z1285" t="n">
        <v>1.083839084679667</v>
      </c>
      <c r="AA1285" t="n">
        <v>12.02849820418293</v>
      </c>
      <c r="AB1285" t="n">
        <v>377.8562281640962</v>
      </c>
      <c r="AC1285" t="n">
        <v>175.8721290826961</v>
      </c>
      <c r="AD1285" t="n">
        <v>4933.846737702963</v>
      </c>
      <c r="AE1285" t="n">
        <v>1.501882968629995</v>
      </c>
      <c r="AF1285" t="n">
        <v>22.35002213318181</v>
      </c>
      <c r="AG1285" t="n">
        <v>323.0790186874745</v>
      </c>
      <c r="AH1285" t="n">
        <v>27858.61023479929</v>
      </c>
      <c r="AI1285" t="n">
        <v>21487.39632032446</v>
      </c>
      <c r="AJ1285" t="n">
        <v>40.64160660934288</v>
      </c>
      <c r="AK1285" t="n">
        <v>61.63337369433469</v>
      </c>
      <c r="AL1285" t="n">
        <v>-1.083730614698053</v>
      </c>
      <c r="AM1285" t="n">
        <v>1.097970835935378</v>
      </c>
      <c r="AN1285" t="n">
        <v>-10.10072572081809</v>
      </c>
      <c r="AO1285" t="n">
        <v>352.6573940885396</v>
      </c>
      <c r="AP1285" t="n">
        <v>845376.3767318004</v>
      </c>
      <c r="AQ1285" t="n">
        <v>0.2847416386011333</v>
      </c>
      <c r="AR1285" t="n">
        <v>0.2466033258638632</v>
      </c>
      <c r="AS1285" t="n">
        <v>0.1186841660157692</v>
      </c>
      <c r="AT1285" t="n">
        <v>0.1552929385412088</v>
      </c>
      <c r="AU1285" t="n">
        <v>0.1946779309780254</v>
      </c>
      <c r="AV1285" t="n">
        <v>8.308144304587607</v>
      </c>
      <c r="AW1285" t="n">
        <v>124.274878337202</v>
      </c>
      <c r="AX1285" t="n">
        <v>4209.359820060499</v>
      </c>
      <c r="AY1285" t="n">
        <v>1388.016412594057</v>
      </c>
      <c r="AZ1285" t="n">
        <v>190513.7447804191</v>
      </c>
      <c r="BA1285" t="n">
        <v>18652.44221031561</v>
      </c>
      <c r="BB1285" t="n">
        <v>41479.46224270957</v>
      </c>
      <c r="BC1285" t="n">
        <v>60131.90445302518</v>
      </c>
      <c r="BD1285" t="n">
        <v>1.488800981028096</v>
      </c>
      <c r="BE1285" t="n">
        <v>0.3908301450927152</v>
      </c>
      <c r="BF1285" t="n">
        <v>21.08257172816453</v>
      </c>
      <c r="BG1285" t="n">
        <v>31.18329744898262</v>
      </c>
      <c r="BH1285" t="n">
        <v>386.7182530146821</v>
      </c>
      <c r="BI1285" t="n">
        <v>34.06085892614328</v>
      </c>
      <c r="BJ1285" t="n">
        <v>30702.20063528792</v>
      </c>
      <c r="BK1285" t="n">
        <v>8331.862559204013</v>
      </c>
      <c r="BL1285" t="n">
        <v>29143.4564992369</v>
      </c>
      <c r="BM1285" t="n">
        <v>48818.58433379842</v>
      </c>
      <c r="BN1285" t="n">
        <v>13143.41314983943</v>
      </c>
      <c r="BO1285" t="n">
        <v>-347.2032212676124</v>
      </c>
      <c r="BP1285" t="n">
        <v>0.4035448522144718</v>
      </c>
      <c r="BQ1285" t="n">
        <v>3.887946172088087</v>
      </c>
      <c r="BR1285" t="n">
        <v>75.07031134343704</v>
      </c>
      <c r="BS1285" t="n">
        <v>8921.125016918357</v>
      </c>
      <c r="BT1285" t="n">
        <v>5936.445890232436</v>
      </c>
      <c r="BU1285" t="n">
        <v>2649.806628443728</v>
      </c>
      <c r="BV1285" t="n">
        <v>22711.3475</v>
      </c>
      <c r="BW1285" t="n">
        <v>1603.30687442</v>
      </c>
      <c r="BX1285" t="n">
        <v>39.5162032</v>
      </c>
      <c r="BY1285" t="inlineStr">
        <is>
          <t>2022-07-27 21:23:00</t>
        </is>
      </c>
      <c r="BZ1285" t="inlineStr">
        <is>
          <t>2022-07-27 21:23:00</t>
        </is>
      </c>
      <c r="CA1285" t="inlineStr">
        <is>
          <t>2022-07-27 21:23:00</t>
        </is>
      </c>
    </row>
    <row r="1286">
      <c r="A1286" t="n">
        <v>1283</v>
      </c>
      <c r="B1286" t="n">
        <v>213</v>
      </c>
      <c r="C1286" t="n">
        <v>85</v>
      </c>
      <c r="D1286" t="n">
        <v>855.5855430840802</v>
      </c>
      <c r="E1286" t="n">
        <v>10.59707865218913</v>
      </c>
      <c r="F1286" t="n">
        <v>130.4309957789476</v>
      </c>
      <c r="G1286" t="n">
        <v>2537.431931155802</v>
      </c>
      <c r="H1286" t="n">
        <v>131322.4184996114</v>
      </c>
      <c r="I1286" t="n">
        <v>163684.8603067283</v>
      </c>
      <c r="J1286" t="n">
        <v>6591.38172915229</v>
      </c>
      <c r="K1286" t="n">
        <v>1837.488578173801</v>
      </c>
      <c r="L1286" t="n">
        <v>-802.8478258320753</v>
      </c>
      <c r="M1286" t="n">
        <v>1.488800981028096</v>
      </c>
      <c r="N1286" t="n">
        <v>21.08257172816453</v>
      </c>
      <c r="O1286" t="n">
        <v>378.8351880100582</v>
      </c>
      <c r="P1286" t="n">
        <v>0.3908301450927152</v>
      </c>
      <c r="Q1286" t="n">
        <v>32.32010623037961</v>
      </c>
      <c r="R1286" t="n">
        <v>34.06085892614328</v>
      </c>
      <c r="S1286" t="n">
        <v>188.733442887409</v>
      </c>
      <c r="T1286" t="n">
        <v>2422.570539474841</v>
      </c>
      <c r="U1286" t="n">
        <v>61457.76385253315</v>
      </c>
      <c r="V1286" t="n">
        <v>588</v>
      </c>
      <c r="W1286" t="n">
        <v>706.6666666666666</v>
      </c>
      <c r="X1286" t="n">
        <v>506.6666666666667</v>
      </c>
      <c r="Y1286" t="n">
        <v>0</v>
      </c>
      <c r="Z1286" t="n">
        <v>1.083840363183557</v>
      </c>
      <c r="AA1286" t="n">
        <v>12.02883259447219</v>
      </c>
      <c r="AB1286" t="n">
        <v>377.9479445977192</v>
      </c>
      <c r="AC1286" t="n">
        <v>178.9163487322412</v>
      </c>
      <c r="AD1286" t="n">
        <v>4933.847452576862</v>
      </c>
      <c r="AE1286" t="n">
        <v>1.501884247133885</v>
      </c>
      <c r="AF1286" t="n">
        <v>22.35015643664532</v>
      </c>
      <c r="AG1286" t="n">
        <v>323.1156963888844</v>
      </c>
      <c r="AH1286" t="n">
        <v>27861.65426542904</v>
      </c>
      <c r="AI1286" t="n">
        <v>21487.39659327427</v>
      </c>
      <c r="AJ1286" t="n">
        <v>43.13308543121919</v>
      </c>
      <c r="AK1286" t="n">
        <v>53.86633843140432</v>
      </c>
      <c r="AL1286" t="n">
        <v>1.276674870662531</v>
      </c>
      <c r="AM1286" t="n">
        <v>1.097970835935378</v>
      </c>
      <c r="AN1286" t="n">
        <v>-11.23753450221508</v>
      </c>
      <c r="AO1286" t="n">
        <v>344.7743290839156</v>
      </c>
      <c r="AP1286" t="n">
        <v>845057.4280018563</v>
      </c>
      <c r="AQ1286" t="n">
        <v>0.2847987089828072</v>
      </c>
      <c r="AR1286" t="n">
        <v>0.2464535200973018</v>
      </c>
      <c r="AS1286" t="n">
        <v>0.1186500269326786</v>
      </c>
      <c r="AT1286" t="n">
        <v>0.1553464800959685</v>
      </c>
      <c r="AU1286" t="n">
        <v>0.1947512638912437</v>
      </c>
      <c r="AV1286" t="n">
        <v>8.30843458773281</v>
      </c>
      <c r="AW1286" t="n">
        <v>124.2891161953377</v>
      </c>
      <c r="AX1286" t="n">
        <v>4209.841942112133</v>
      </c>
      <c r="AY1286" t="n">
        <v>1436.491149775684</v>
      </c>
      <c r="AZ1286" t="n">
        <v>190509.4932404303</v>
      </c>
      <c r="BA1286" t="n">
        <v>20474.68984645592</v>
      </c>
      <c r="BB1286" t="n">
        <v>41479.46224270957</v>
      </c>
      <c r="BC1286" t="n">
        <v>61954.15208916549</v>
      </c>
      <c r="BD1286" t="n">
        <v>1.488800981028096</v>
      </c>
      <c r="BE1286" t="n">
        <v>0.3908301450927152</v>
      </c>
      <c r="BF1286" t="n">
        <v>21.08257172816453</v>
      </c>
      <c r="BG1286" t="n">
        <v>32.32010623037961</v>
      </c>
      <c r="BH1286" t="n">
        <v>378.8351880100582</v>
      </c>
      <c r="BI1286" t="n">
        <v>34.06085892614328</v>
      </c>
      <c r="BJ1286" t="n">
        <v>30702.20063528792</v>
      </c>
      <c r="BK1286" t="n">
        <v>8331.862559204013</v>
      </c>
      <c r="BL1286" t="n">
        <v>29143.4564992369</v>
      </c>
      <c r="BM1286" t="n">
        <v>50640.83196993874</v>
      </c>
      <c r="BN1286" t="n">
        <v>12831.9043512779</v>
      </c>
      <c r="BO1286" t="n">
        <v>-347.2032212676124</v>
      </c>
      <c r="BP1286" t="n">
        <v>0.4035448522144718</v>
      </c>
      <c r="BQ1286" t="n">
        <v>3.887946172088087</v>
      </c>
      <c r="BR1286" t="n">
        <v>56.1206660138605</v>
      </c>
      <c r="BS1286" t="n">
        <v>8921.125016918357</v>
      </c>
      <c r="BT1286" t="n">
        <v>5936.445890232436</v>
      </c>
      <c r="BU1286" t="n">
        <v>1900.98859303225</v>
      </c>
      <c r="BV1286" t="n">
        <v>22710</v>
      </c>
      <c r="BW1286" t="n">
        <v>1602.95</v>
      </c>
      <c r="BX1286" t="n">
        <v>39.5162032</v>
      </c>
      <c r="BY1286" t="inlineStr">
        <is>
          <t>2022-07-27 21:24:00</t>
        </is>
      </c>
      <c r="BZ1286" t="inlineStr">
        <is>
          <t>2022-07-27 21:24:00</t>
        </is>
      </c>
      <c r="CA1286" t="inlineStr">
        <is>
          <t>2022-07-27 21:23:00</t>
        </is>
      </c>
    </row>
    <row r="1287">
      <c r="A1287" t="n">
        <v>1284</v>
      </c>
      <c r="B1287" t="n">
        <v>213</v>
      </c>
      <c r="C1287" t="n">
        <v>85</v>
      </c>
      <c r="D1287" t="n">
        <v>855.7255396664432</v>
      </c>
      <c r="E1287" t="n">
        <v>10.59720898960716</v>
      </c>
      <c r="F1287" t="n">
        <v>130.6980838564398</v>
      </c>
      <c r="G1287" t="n">
        <v>2537.52344419134</v>
      </c>
      <c r="H1287" t="n">
        <v>131451.3503909632</v>
      </c>
      <c r="I1287" t="n">
        <v>163259.8570590943</v>
      </c>
      <c r="J1287" t="n">
        <v>6591.38172915229</v>
      </c>
      <c r="K1287" t="n">
        <v>1837.488578173801</v>
      </c>
      <c r="L1287" t="n">
        <v>-802.8478258320753</v>
      </c>
      <c r="M1287" t="n">
        <v>1.488800981028096</v>
      </c>
      <c r="N1287" t="n">
        <v>21.08257172816453</v>
      </c>
      <c r="O1287" t="n">
        <v>378.8351880100582</v>
      </c>
      <c r="P1287" t="n">
        <v>0.3908301450927152</v>
      </c>
      <c r="Q1287" t="n">
        <v>32.88851062107811</v>
      </c>
      <c r="R1287" t="n">
        <v>34.06085892614328</v>
      </c>
      <c r="S1287" t="n">
        <v>188.733442887409</v>
      </c>
      <c r="T1287" t="n">
        <v>2423.404148554377</v>
      </c>
      <c r="U1287" t="n">
        <v>61457.76385253315</v>
      </c>
      <c r="V1287" t="n">
        <v>588</v>
      </c>
      <c r="W1287" t="n">
        <v>707</v>
      </c>
      <c r="X1287" t="n">
        <v>507</v>
      </c>
      <c r="Y1287" t="n">
        <v>0</v>
      </c>
      <c r="Z1287" t="n">
        <v>1.08384177972604</v>
      </c>
      <c r="AA1287" t="n">
        <v>12.02900601431055</v>
      </c>
      <c r="AB1287" t="n">
        <v>377.9506477457</v>
      </c>
      <c r="AC1287" t="n">
        <v>187.0858601817932</v>
      </c>
      <c r="AD1287" t="n">
        <v>4933.847810013813</v>
      </c>
      <c r="AE1287" t="n">
        <v>1.501885663676368</v>
      </c>
      <c r="AF1287" t="n">
        <v>22.35022981307081</v>
      </c>
      <c r="AG1287" t="n">
        <v>323.1183995368652</v>
      </c>
      <c r="AH1287" t="n">
        <v>27869.82368236869</v>
      </c>
      <c r="AI1287" t="n">
        <v>21487.39672974917</v>
      </c>
      <c r="AJ1287" t="n">
        <v>41.9976005917237</v>
      </c>
      <c r="AK1287" t="n">
        <v>59.35786143754035</v>
      </c>
      <c r="AL1287" t="n">
        <v>2.915656180775578</v>
      </c>
      <c r="AM1287" t="n">
        <v>1.097970835935378</v>
      </c>
      <c r="AN1287" t="n">
        <v>-11.80593889291358</v>
      </c>
      <c r="AO1287" t="n">
        <v>344.7743290839156</v>
      </c>
      <c r="AP1287" t="n">
        <v>845058.7225847697</v>
      </c>
      <c r="AQ1287" t="n">
        <v>0.2847845359848044</v>
      </c>
      <c r="AR1287" t="n">
        <v>0.2479114508292915</v>
      </c>
      <c r="AS1287" t="n">
        <v>0.1186540924529216</v>
      </c>
      <c r="AT1287" t="n">
        <v>0.155408116750564</v>
      </c>
      <c r="AU1287" t="n">
        <v>0.1932418039824186</v>
      </c>
      <c r="AV1287" t="n">
        <v>8.308362464273415</v>
      </c>
      <c r="AW1287" t="n">
        <v>124.2904553617514</v>
      </c>
      <c r="AX1287" t="n">
        <v>4209.922480537227</v>
      </c>
      <c r="AY1287" t="n">
        <v>1565.963752361466</v>
      </c>
      <c r="AZ1287" t="n">
        <v>190502.3300971409</v>
      </c>
      <c r="BA1287" t="n">
        <v>21385.81366452607</v>
      </c>
      <c r="BB1287" t="n">
        <v>41479.46224270957</v>
      </c>
      <c r="BC1287" t="n">
        <v>62865.27590723565</v>
      </c>
      <c r="BD1287" t="n">
        <v>1.488800981028096</v>
      </c>
      <c r="BE1287" t="n">
        <v>0.3908301450927152</v>
      </c>
      <c r="BF1287" t="n">
        <v>21.08257172816453</v>
      </c>
      <c r="BG1287" t="n">
        <v>32.88851062107811</v>
      </c>
      <c r="BH1287" t="n">
        <v>378.8351880100582</v>
      </c>
      <c r="BI1287" t="n">
        <v>34.06085892614328</v>
      </c>
      <c r="BJ1287" t="n">
        <v>30702.20063528792</v>
      </c>
      <c r="BK1287" t="n">
        <v>8331.862559204013</v>
      </c>
      <c r="BL1287" t="n">
        <v>29143.4564992369</v>
      </c>
      <c r="BM1287" t="n">
        <v>51551.95578800889</v>
      </c>
      <c r="BN1287" t="n">
        <v>12831.9043512779</v>
      </c>
      <c r="BO1287" t="n">
        <v>-347.2032212676124</v>
      </c>
      <c r="BP1287" t="n">
        <v>0.4035448522144718</v>
      </c>
      <c r="BQ1287" t="n">
        <v>3.887946172088087</v>
      </c>
      <c r="BR1287" t="n">
        <v>56.1206660138605</v>
      </c>
      <c r="BS1287" t="n">
        <v>8921.125016918357</v>
      </c>
      <c r="BT1287" t="n">
        <v>5936.445890232436</v>
      </c>
      <c r="BU1287" t="n">
        <v>1900.98859303225</v>
      </c>
      <c r="BV1287" t="n">
        <v>22712.22499999999</v>
      </c>
      <c r="BW1287" t="n">
        <v>1603.80038809</v>
      </c>
      <c r="BX1287" t="n">
        <v>39.50907253</v>
      </c>
      <c r="BY1287" t="inlineStr">
        <is>
          <t>2022-07-27 21:25:00</t>
        </is>
      </c>
      <c r="BZ1287" t="inlineStr">
        <is>
          <t>2022-07-27 21:25:00</t>
        </is>
      </c>
      <c r="CA1287" t="inlineStr">
        <is>
          <t>2022-07-27 21:24:00</t>
        </is>
      </c>
    </row>
    <row r="1288">
      <c r="A1288" t="n">
        <v>1285</v>
      </c>
      <c r="B1288" t="n">
        <v>213</v>
      </c>
      <c r="C1288" t="n">
        <v>85</v>
      </c>
      <c r="D1288" t="n">
        <v>855.7945613176654</v>
      </c>
      <c r="E1288" t="n">
        <v>10.5973574978017</v>
      </c>
      <c r="F1288" t="n">
        <v>130.699935865576</v>
      </c>
      <c r="G1288" t="n">
        <v>2537.615944329745</v>
      </c>
      <c r="H1288" t="n">
        <v>131509.5315330631</v>
      </c>
      <c r="I1288" t="n">
        <v>163259.8570590943</v>
      </c>
      <c r="J1288" t="n">
        <v>6591.38172915229</v>
      </c>
      <c r="K1288" t="n">
        <v>1837.488578173801</v>
      </c>
      <c r="L1288" t="n">
        <v>-802.8478258320753</v>
      </c>
      <c r="M1288" t="n">
        <v>1.587741338150166</v>
      </c>
      <c r="N1288" t="n">
        <v>34.46141942586721</v>
      </c>
      <c r="O1288" t="n">
        <v>378.8351880100582</v>
      </c>
      <c r="P1288" t="n">
        <v>0.3908301450927152</v>
      </c>
      <c r="Q1288" t="n">
        <v>32.88851062107811</v>
      </c>
      <c r="R1288" t="n">
        <v>72.41303212300905</v>
      </c>
      <c r="S1288" t="n">
        <v>188.8323832445311</v>
      </c>
      <c r="T1288" t="n">
        <v>2436.78299625208</v>
      </c>
      <c r="U1288" t="n">
        <v>61496.11602573001</v>
      </c>
      <c r="V1288" t="n">
        <v>589.3333333333334</v>
      </c>
      <c r="W1288" t="n">
        <v>707.6666666666666</v>
      </c>
      <c r="X1288" t="n">
        <v>507</v>
      </c>
      <c r="Y1288" t="n">
        <v>0</v>
      </c>
      <c r="Z1288" t="n">
        <v>1.083853774797526</v>
      </c>
      <c r="AA1288" t="n">
        <v>12.03439806423403</v>
      </c>
      <c r="AB1288" t="n">
        <v>377.9533784091427</v>
      </c>
      <c r="AC1288" t="n">
        <v>190.802644125686</v>
      </c>
      <c r="AD1288" t="n">
        <v>4933.847810013813</v>
      </c>
      <c r="AE1288" t="n">
        <v>1.501891240778999</v>
      </c>
      <c r="AF1288" t="n">
        <v>22.3522961843401</v>
      </c>
      <c r="AG1288" t="n">
        <v>323.121130200308</v>
      </c>
      <c r="AH1288" t="n">
        <v>27873.52051271446</v>
      </c>
      <c r="AI1288" t="n">
        <v>21487.39672974917</v>
      </c>
      <c r="AJ1288" t="n">
        <v>41.18327222173883</v>
      </c>
      <c r="AK1288" t="n">
        <v>62.70440471280759</v>
      </c>
      <c r="AL1288" t="n">
        <v>3.735146835832102</v>
      </c>
      <c r="AM1288" t="n">
        <v>1.196911193057449</v>
      </c>
      <c r="AN1288" t="n">
        <v>1.572908804789089</v>
      </c>
      <c r="AO1288" t="n">
        <v>306.4221558870499</v>
      </c>
      <c r="AP1288" t="n">
        <v>845313.7477854238</v>
      </c>
      <c r="AQ1288" t="n">
        <v>0.2847300136482304</v>
      </c>
      <c r="AR1288" t="n">
        <v>0.2479714048904671</v>
      </c>
      <c r="AS1288" t="n">
        <v>0.1186011679873685</v>
      </c>
      <c r="AT1288" t="n">
        <v>0.1555137643305576</v>
      </c>
      <c r="AU1288" t="n">
        <v>0.1931836491433764</v>
      </c>
      <c r="AV1288" t="n">
        <v>8.308853689494999</v>
      </c>
      <c r="AW1288" t="n">
        <v>124.2922205690941</v>
      </c>
      <c r="AX1288" t="n">
        <v>4210.305809682246</v>
      </c>
      <c r="AY1288" t="n">
        <v>1624.375432149878</v>
      </c>
      <c r="AZ1288" t="n">
        <v>190511.7549491118</v>
      </c>
      <c r="BA1288" t="n">
        <v>22901.07245704417</v>
      </c>
      <c r="BB1288" t="n">
        <v>41479.46224270957</v>
      </c>
      <c r="BC1288" t="n">
        <v>64380.53469975374</v>
      </c>
      <c r="BD1288" t="n">
        <v>1.587741338150166</v>
      </c>
      <c r="BE1288" t="n">
        <v>0.3908301450927152</v>
      </c>
      <c r="BF1288" t="n">
        <v>34.46141942586721</v>
      </c>
      <c r="BG1288" t="n">
        <v>32.88851062107811</v>
      </c>
      <c r="BH1288" t="n">
        <v>378.8351880100582</v>
      </c>
      <c r="BI1288" t="n">
        <v>72.41303212300905</v>
      </c>
      <c r="BJ1288" t="n">
        <v>32949.35628782472</v>
      </c>
      <c r="BK1288" t="n">
        <v>8331.862559204013</v>
      </c>
      <c r="BL1288" t="n">
        <v>50600.45762900945</v>
      </c>
      <c r="BM1288" t="n">
        <v>51551.95578800889</v>
      </c>
      <c r="BN1288" t="n">
        <v>12831.9043512779</v>
      </c>
      <c r="BO1288" t="n">
        <v>1168.055571250479</v>
      </c>
      <c r="BP1288" t="n">
        <v>0.4384006099086894</v>
      </c>
      <c r="BQ1288" t="n">
        <v>4.271941724882544</v>
      </c>
      <c r="BR1288" t="n">
        <v>56.1206660138605</v>
      </c>
      <c r="BS1288" t="n">
        <v>9712.776828214906</v>
      </c>
      <c r="BT1288" t="n">
        <v>6552.29810682902</v>
      </c>
      <c r="BU1288" t="n">
        <v>1900.98859303225</v>
      </c>
      <c r="BV1288" t="n">
        <v>22712.22499999999</v>
      </c>
      <c r="BW1288" t="n">
        <v>1603.80038809</v>
      </c>
      <c r="BX1288" t="n">
        <v>39.50907253</v>
      </c>
      <c r="BY1288" t="inlineStr">
        <is>
          <t>2022-07-27 21:25:00</t>
        </is>
      </c>
      <c r="BZ1288" t="inlineStr">
        <is>
          <t>2022-07-27 21:25:00</t>
        </is>
      </c>
      <c r="CA1288" t="inlineStr">
        <is>
          <t>2022-07-27 21:24:00</t>
        </is>
      </c>
    </row>
    <row r="1289">
      <c r="A1289" t="n">
        <v>1286</v>
      </c>
      <c r="B1289" t="n">
        <v>213</v>
      </c>
      <c r="C1289" t="n">
        <v>85</v>
      </c>
      <c r="D1289" t="n">
        <v>855.9150699140351</v>
      </c>
      <c r="E1289" t="n">
        <v>10.5995981898635</v>
      </c>
      <c r="F1289" t="n">
        <v>130.7017129039737</v>
      </c>
      <c r="G1289" t="n">
        <v>2537.11893614102</v>
      </c>
      <c r="H1289" t="n">
        <v>131620.0522667881</v>
      </c>
      <c r="I1289" t="n">
        <v>163259.8570590943</v>
      </c>
      <c r="J1289" t="n">
        <v>6591.38172915229</v>
      </c>
      <c r="K1289" t="n">
        <v>1837.488578173801</v>
      </c>
      <c r="L1289" t="n">
        <v>-802.8478258320753</v>
      </c>
      <c r="M1289" t="n">
        <v>1.637211516711201</v>
      </c>
      <c r="N1289" t="n">
        <v>41.15084327471854</v>
      </c>
      <c r="O1289" t="n">
        <v>378.8351880100582</v>
      </c>
      <c r="P1289" t="n">
        <v>0.3908301450927152</v>
      </c>
      <c r="Q1289" t="n">
        <v>32.88851062107811</v>
      </c>
      <c r="R1289" t="n">
        <v>91.58911872144193</v>
      </c>
      <c r="S1289" t="n">
        <v>188.882827017874</v>
      </c>
      <c r="T1289" t="n">
        <v>2443.472420100931</v>
      </c>
      <c r="U1289" t="n">
        <v>61515.8512017476</v>
      </c>
      <c r="V1289" t="n">
        <v>590</v>
      </c>
      <c r="W1289" t="n">
        <v>708</v>
      </c>
      <c r="X1289" t="n">
        <v>507.6666666666667</v>
      </c>
      <c r="Y1289" t="n">
        <v>0</v>
      </c>
      <c r="Z1289" t="n">
        <v>1.084984605453039</v>
      </c>
      <c r="AA1289" t="n">
        <v>12.03709981877206</v>
      </c>
      <c r="AB1289" t="n">
        <v>377.9560662000104</v>
      </c>
      <c r="AC1289" t="n">
        <v>197.8126147021355</v>
      </c>
      <c r="AD1289" t="n">
        <v>4933.847810013813</v>
      </c>
      <c r="AE1289" t="n">
        <v>1.502323934061965</v>
      </c>
      <c r="AF1289" t="n">
        <v>22.35333509955105</v>
      </c>
      <c r="AG1289" t="n">
        <v>323.1232732038856</v>
      </c>
      <c r="AH1289" t="n">
        <v>27880.52050649185</v>
      </c>
      <c r="AI1289" t="n">
        <v>21487.39672974917</v>
      </c>
      <c r="AJ1289" t="n">
        <v>43.71226311684188</v>
      </c>
      <c r="AK1289" t="n">
        <v>57.57132363714876</v>
      </c>
      <c r="AL1289" t="n">
        <v>-3.264555384362005</v>
      </c>
      <c r="AM1289" t="n">
        <v>1.246381371618484</v>
      </c>
      <c r="AN1289" t="n">
        <v>8.262332653640424</v>
      </c>
      <c r="AO1289" t="n">
        <v>287.246069288617</v>
      </c>
      <c r="AP1289" t="n">
        <v>845381.808823464</v>
      </c>
      <c r="AQ1289" t="n">
        <v>0.2847110801100418</v>
      </c>
      <c r="AR1289" t="n">
        <v>0.2479549544084428</v>
      </c>
      <c r="AS1289" t="n">
        <v>0.1185959425095044</v>
      </c>
      <c r="AT1289" t="n">
        <v>0.1555700698039311</v>
      </c>
      <c r="AU1289" t="n">
        <v>0.19316795316808</v>
      </c>
      <c r="AV1289" t="n">
        <v>8.308984106351986</v>
      </c>
      <c r="AW1289" t="n">
        <v>124.2942075296319</v>
      </c>
      <c r="AX1289" t="n">
        <v>4210.42202508328</v>
      </c>
      <c r="AY1289" t="n">
        <v>1735.019970546869</v>
      </c>
      <c r="AZ1289" t="n">
        <v>190511.0128461536</v>
      </c>
      <c r="BA1289" t="n">
        <v>23658.70185330321</v>
      </c>
      <c r="BB1289" t="n">
        <v>41479.46224270957</v>
      </c>
      <c r="BC1289" t="n">
        <v>65138.16409601279</v>
      </c>
      <c r="BD1289" t="n">
        <v>1.637211516711201</v>
      </c>
      <c r="BE1289" t="n">
        <v>0.3908301450927152</v>
      </c>
      <c r="BF1289" t="n">
        <v>41.15084327471854</v>
      </c>
      <c r="BG1289" t="n">
        <v>32.88851062107811</v>
      </c>
      <c r="BH1289" t="n">
        <v>378.8351880100582</v>
      </c>
      <c r="BI1289" t="n">
        <v>91.58911872144193</v>
      </c>
      <c r="BJ1289" t="n">
        <v>34072.93411409314</v>
      </c>
      <c r="BK1289" t="n">
        <v>8331.862559204013</v>
      </c>
      <c r="BL1289" t="n">
        <v>61328.95819389572</v>
      </c>
      <c r="BM1289" t="n">
        <v>51551.95578800889</v>
      </c>
      <c r="BN1289" t="n">
        <v>12831.9043512779</v>
      </c>
      <c r="BO1289" t="n">
        <v>1925.684967509525</v>
      </c>
      <c r="BP1289" t="n">
        <v>0.4558284887557981</v>
      </c>
      <c r="BQ1289" t="n">
        <v>4.463939501279773</v>
      </c>
      <c r="BR1289" t="n">
        <v>56.1206660138605</v>
      </c>
      <c r="BS1289" t="n">
        <v>10108.60273386318</v>
      </c>
      <c r="BT1289" t="n">
        <v>6860.224215127312</v>
      </c>
      <c r="BU1289" t="n">
        <v>1900.98859303225</v>
      </c>
      <c r="BV1289" t="n">
        <v>22709.1814</v>
      </c>
      <c r="BW1289" t="n">
        <v>1604.7322825</v>
      </c>
      <c r="BX1289" t="n">
        <v>39.545625</v>
      </c>
      <c r="BY1289" t="inlineStr">
        <is>
          <t>2022-07-27 21:26:00</t>
        </is>
      </c>
      <c r="BZ1289" t="inlineStr">
        <is>
          <t>2022-07-27 21:26:00</t>
        </is>
      </c>
      <c r="CA1289" t="inlineStr">
        <is>
          <t>2022-07-27 21:26:00</t>
        </is>
      </c>
    </row>
    <row r="1290">
      <c r="A1290" t="n">
        <v>1287</v>
      </c>
      <c r="B1290" t="n">
        <v>213</v>
      </c>
      <c r="C1290" t="n">
        <v>85</v>
      </c>
      <c r="D1290" t="n">
        <v>855.9404966809412</v>
      </c>
      <c r="E1290" t="n">
        <v>10.60080782613429</v>
      </c>
      <c r="F1290" t="n">
        <v>130.7035075635763</v>
      </c>
      <c r="G1290" t="n">
        <v>2536.92711709984</v>
      </c>
      <c r="H1290" t="n">
        <v>131635.1922298009</v>
      </c>
      <c r="I1290" t="n">
        <v>163259.5657423927</v>
      </c>
      <c r="J1290" t="n">
        <v>6591.673118683055</v>
      </c>
      <c r="K1290" t="n">
        <v>1837.488578173801</v>
      </c>
      <c r="L1290" t="n">
        <v>-802.8478258320753</v>
      </c>
      <c r="M1290" t="n">
        <v>1.637211516711201</v>
      </c>
      <c r="N1290" t="n">
        <v>41.15084327471854</v>
      </c>
      <c r="O1290" t="n">
        <v>378.8351880100582</v>
      </c>
      <c r="P1290" t="n">
        <v>0.3859564910488916</v>
      </c>
      <c r="Q1290" t="n">
        <v>32.88851062107811</v>
      </c>
      <c r="R1290" t="n">
        <v>91.58911872144193</v>
      </c>
      <c r="S1290" t="n">
        <v>188.8881874693087</v>
      </c>
      <c r="T1290" t="n">
        <v>2443.472420100931</v>
      </c>
      <c r="U1290" t="n">
        <v>61516.13074645718</v>
      </c>
      <c r="V1290" t="n">
        <v>590</v>
      </c>
      <c r="W1290" t="n">
        <v>708.6666666666666</v>
      </c>
      <c r="X1290" t="n">
        <v>508</v>
      </c>
      <c r="Y1290" t="n">
        <v>0</v>
      </c>
      <c r="Z1290" t="n">
        <v>1.085548394424707</v>
      </c>
      <c r="AA1290" t="n">
        <v>12.03711191212378</v>
      </c>
      <c r="AB1290" t="n">
        <v>377.9590841316733</v>
      </c>
      <c r="AC1290" t="n">
        <v>198.7707519254901</v>
      </c>
      <c r="AD1290" t="n">
        <v>4933.847858750352</v>
      </c>
      <c r="AE1290" t="n">
        <v>1.502540258839573</v>
      </c>
      <c r="AF1290" t="n">
        <v>22.35334719290277</v>
      </c>
      <c r="AG1290" t="n">
        <v>323.1260187419036</v>
      </c>
      <c r="AH1290" t="n">
        <v>27881.47864371521</v>
      </c>
      <c r="AI1290" t="n">
        <v>21487.39674835587</v>
      </c>
      <c r="AJ1290" t="n">
        <v>40.89857389602741</v>
      </c>
      <c r="AK1290" t="n">
        <v>33.86578402218871</v>
      </c>
      <c r="AL1290" t="n">
        <v>-10.29130948187412</v>
      </c>
      <c r="AM1290" t="n">
        <v>1.251255025662307</v>
      </c>
      <c r="AN1290" t="n">
        <v>8.262332653640424</v>
      </c>
      <c r="AO1290" t="n">
        <v>287.246069288617</v>
      </c>
      <c r="AP1290" t="n">
        <v>845721.6188674131</v>
      </c>
      <c r="AQ1290" t="n">
        <v>0.284646875521557</v>
      </c>
      <c r="AR1290" t="n">
        <v>0.2480027155459713</v>
      </c>
      <c r="AS1290" t="n">
        <v>0.1186216769738174</v>
      </c>
      <c r="AT1290" t="n">
        <v>0.1556382506168818</v>
      </c>
      <c r="AU1290" t="n">
        <v>0.1930904813417725</v>
      </c>
      <c r="AV1290" t="n">
        <v>8.309011977553819</v>
      </c>
      <c r="AW1290" t="n">
        <v>124.2862232941295</v>
      </c>
      <c r="AX1290" t="n">
        <v>4209.955926982798</v>
      </c>
      <c r="AY1290" t="n">
        <v>1750.196083147828</v>
      </c>
      <c r="AZ1290" t="n">
        <v>190508.1144986514</v>
      </c>
      <c r="BA1290" t="n">
        <v>23658.70185330321</v>
      </c>
      <c r="BB1290" t="n">
        <v>41368.46853027133</v>
      </c>
      <c r="BC1290" t="n">
        <v>65027.17038357454</v>
      </c>
      <c r="BD1290" t="n">
        <v>1.637211516711201</v>
      </c>
      <c r="BE1290" t="n">
        <v>0.3859564910488916</v>
      </c>
      <c r="BF1290" t="n">
        <v>41.15084327471854</v>
      </c>
      <c r="BG1290" t="n">
        <v>32.88851062107811</v>
      </c>
      <c r="BH1290" t="n">
        <v>378.8351880100582</v>
      </c>
      <c r="BI1290" t="n">
        <v>91.58911872144193</v>
      </c>
      <c r="BJ1290" t="n">
        <v>34072.93411409314</v>
      </c>
      <c r="BK1290" t="n">
        <v>8221.160236296539</v>
      </c>
      <c r="BL1290" t="n">
        <v>61328.95819389572</v>
      </c>
      <c r="BM1290" t="n">
        <v>51551.95578800889</v>
      </c>
      <c r="BN1290" t="n">
        <v>12831.9043512779</v>
      </c>
      <c r="BO1290" t="n">
        <v>1925.684967509525</v>
      </c>
      <c r="BP1290" t="n">
        <v>0.4558284887557981</v>
      </c>
      <c r="BQ1290" t="n">
        <v>4.463939501279773</v>
      </c>
      <c r="BR1290" t="n">
        <v>56.1206660138605</v>
      </c>
      <c r="BS1290" t="n">
        <v>10108.60273386318</v>
      </c>
      <c r="BT1290" t="n">
        <v>6860.224215127312</v>
      </c>
      <c r="BU1290" t="n">
        <v>1900.98859303225</v>
      </c>
      <c r="BV1290" t="n">
        <v>22714.4401125</v>
      </c>
      <c r="BW1290" t="n">
        <v>1608.57</v>
      </c>
      <c r="BX1290" t="n">
        <v>39.5640425</v>
      </c>
      <c r="BY1290" t="inlineStr">
        <is>
          <t>2022-07-27 21:28:00</t>
        </is>
      </c>
      <c r="BZ1290" t="inlineStr">
        <is>
          <t>2022-07-27 21:28:00</t>
        </is>
      </c>
      <c r="CA1290" t="inlineStr">
        <is>
          <t>2022-07-27 21:28:00</t>
        </is>
      </c>
    </row>
    <row r="1291">
      <c r="A1291" t="n">
        <v>1288</v>
      </c>
      <c r="B1291" t="n">
        <v>213</v>
      </c>
      <c r="C1291" t="n">
        <v>85</v>
      </c>
      <c r="D1291" t="n">
        <v>855.9541416941938</v>
      </c>
      <c r="E1291" t="n">
        <v>10.51761136775612</v>
      </c>
      <c r="F1291" t="n">
        <v>130.7054796062542</v>
      </c>
      <c r="G1291" t="n">
        <v>2537.541190333662</v>
      </c>
      <c r="H1291" t="n">
        <v>131635.1922298009</v>
      </c>
      <c r="I1291" t="n">
        <v>165152.4576430843</v>
      </c>
      <c r="J1291" t="n">
        <v>6592.037977470252</v>
      </c>
      <c r="K1291" t="n">
        <v>1837.488578173801</v>
      </c>
      <c r="L1291" t="n">
        <v>-802.8478258320753</v>
      </c>
      <c r="M1291" t="n">
        <v>1.538271159589131</v>
      </c>
      <c r="N1291" t="n">
        <v>41.15084327471854</v>
      </c>
      <c r="O1291" t="n">
        <v>378.8351880100582</v>
      </c>
      <c r="P1291" t="n">
        <v>0.3835196640269798</v>
      </c>
      <c r="Q1291" t="n">
        <v>32.88851062107811</v>
      </c>
      <c r="R1291" t="n">
        <v>91.58911872144193</v>
      </c>
      <c r="S1291" t="n">
        <v>189.0737145317461</v>
      </c>
      <c r="T1291" t="n">
        <v>2443.472420100931</v>
      </c>
      <c r="U1291" t="n">
        <v>61516.58324458704</v>
      </c>
      <c r="V1291" t="n">
        <v>590.6666666666666</v>
      </c>
      <c r="W1291" t="n">
        <v>709</v>
      </c>
      <c r="X1291" t="n">
        <v>509.3333333333333</v>
      </c>
      <c r="Y1291" t="n">
        <v>0</v>
      </c>
      <c r="Z1291" t="n">
        <v>1.087329202858284</v>
      </c>
      <c r="AA1291" t="n">
        <v>12.03712527641085</v>
      </c>
      <c r="AB1291" t="n">
        <v>377.9645663255924</v>
      </c>
      <c r="AC1291" t="n">
        <v>198.7707519254901</v>
      </c>
      <c r="AD1291" t="n">
        <v>4933.848623575688</v>
      </c>
      <c r="AE1291" t="n">
        <v>1.503221303848595</v>
      </c>
      <c r="AF1291" t="n">
        <v>22.35336055718983</v>
      </c>
      <c r="AG1291" t="n">
        <v>323.1310469581034</v>
      </c>
      <c r="AH1291" t="n">
        <v>27881.47864371521</v>
      </c>
      <c r="AI1291" t="n">
        <v>21487.39704035098</v>
      </c>
      <c r="AJ1291" t="n">
        <v>39.07864558366015</v>
      </c>
      <c r="AK1291" t="n">
        <v>23.2962844836234</v>
      </c>
      <c r="AL1291" t="n">
        <v>-12.05476097558165</v>
      </c>
      <c r="AM1291" t="n">
        <v>1.154751495562149</v>
      </c>
      <c r="AN1291" t="n">
        <v>8.262332653640424</v>
      </c>
      <c r="AO1291" t="n">
        <v>287.246069288617</v>
      </c>
      <c r="AP1291" t="n">
        <v>846347.6597188638</v>
      </c>
      <c r="AQ1291" t="n">
        <v>0.2845065047983162</v>
      </c>
      <c r="AR1291" t="n">
        <v>0.248415339426094</v>
      </c>
      <c r="AS1291" t="n">
        <v>0.1185932177253038</v>
      </c>
      <c r="AT1291" t="n">
        <v>0.1555379462746989</v>
      </c>
      <c r="AU1291" t="n">
        <v>0.1929469917755871</v>
      </c>
      <c r="AV1291" t="n">
        <v>8.308892197786847</v>
      </c>
      <c r="AW1291" t="n">
        <v>124.2588517296842</v>
      </c>
      <c r="AX1291" t="n">
        <v>4209.96288488377</v>
      </c>
      <c r="AY1291" t="n">
        <v>1749.980195560613</v>
      </c>
      <c r="AZ1291" t="n">
        <v>190511.3468095861</v>
      </c>
      <c r="BA1291" t="n">
        <v>23658.70185330321</v>
      </c>
      <c r="BB1291" t="n">
        <v>41312.97167405221</v>
      </c>
      <c r="BC1291" t="n">
        <v>64971.67352735542</v>
      </c>
      <c r="BD1291" t="n">
        <v>1.538271159589131</v>
      </c>
      <c r="BE1291" t="n">
        <v>0.3835196640269798</v>
      </c>
      <c r="BF1291" t="n">
        <v>41.15084327471854</v>
      </c>
      <c r="BG1291" t="n">
        <v>32.88851062107811</v>
      </c>
      <c r="BH1291" t="n">
        <v>378.8351880100582</v>
      </c>
      <c r="BI1291" t="n">
        <v>91.58911872144193</v>
      </c>
      <c r="BJ1291" t="n">
        <v>31825.55929753451</v>
      </c>
      <c r="BK1291" t="n">
        <v>8165.809074842801</v>
      </c>
      <c r="BL1291" t="n">
        <v>61328.95819389572</v>
      </c>
      <c r="BM1291" t="n">
        <v>51551.95578800889</v>
      </c>
      <c r="BN1291" t="n">
        <v>12831.9043512779</v>
      </c>
      <c r="BO1291" t="n">
        <v>1925.684967509525</v>
      </c>
      <c r="BP1291" t="n">
        <v>0.4209727310615807</v>
      </c>
      <c r="BQ1291" t="n">
        <v>4.463939501279773</v>
      </c>
      <c r="BR1291" t="n">
        <v>56.1206660138605</v>
      </c>
      <c r="BS1291" t="n">
        <v>9316.873713142066</v>
      </c>
      <c r="BT1291" t="n">
        <v>6860.224215127312</v>
      </c>
      <c r="BU1291" t="n">
        <v>1900.98859303225</v>
      </c>
      <c r="BV1291" t="n">
        <v>22714.4401125</v>
      </c>
      <c r="BW1291" t="n">
        <v>1608.57</v>
      </c>
      <c r="BX1291" t="n">
        <v>39.5640425</v>
      </c>
      <c r="BY1291" t="inlineStr">
        <is>
          <t>2022-07-27 21:28:00</t>
        </is>
      </c>
      <c r="BZ1291" t="inlineStr">
        <is>
          <t>2022-07-27 21:28:00</t>
        </is>
      </c>
      <c r="CA1291" t="inlineStr">
        <is>
          <t>2022-07-27 21:28:00</t>
        </is>
      </c>
    </row>
    <row r="1292">
      <c r="A1292" t="n">
        <v>1289</v>
      </c>
      <c r="B1292" t="n">
        <v>213</v>
      </c>
      <c r="C1292" t="n">
        <v>85</v>
      </c>
      <c r="D1292" t="n">
        <v>856.0004687210262</v>
      </c>
      <c r="E1292" t="n">
        <v>10.47610872900141</v>
      </c>
      <c r="F1292" t="n">
        <v>130.7073671131829</v>
      </c>
      <c r="G1292" t="n">
        <v>2537.932058053174</v>
      </c>
      <c r="H1292" t="n">
        <v>131667.3165339156</v>
      </c>
      <c r="I1292" t="n">
        <v>166098.9764226054</v>
      </c>
      <c r="J1292" t="n">
        <v>6592.147559481161</v>
      </c>
      <c r="K1292" t="n">
        <v>1837.488578173801</v>
      </c>
      <c r="L1292" t="n">
        <v>-802.8478258320753</v>
      </c>
      <c r="M1292" t="n">
        <v>1.488800981028096</v>
      </c>
      <c r="N1292" t="n">
        <v>41.15084327471854</v>
      </c>
      <c r="O1292" t="n">
        <v>378.8351880100582</v>
      </c>
      <c r="P1292" t="n">
        <v>0.3835196640269798</v>
      </c>
      <c r="Q1292" t="n">
        <v>32.88851062107811</v>
      </c>
      <c r="R1292" t="n">
        <v>91.58911872144193</v>
      </c>
      <c r="S1292" t="n">
        <v>189.1652596494539</v>
      </c>
      <c r="T1292" t="n">
        <v>2443.472420100931</v>
      </c>
      <c r="U1292" t="n">
        <v>61516.80949365198</v>
      </c>
      <c r="V1292" t="n">
        <v>591</v>
      </c>
      <c r="W1292" t="n">
        <v>709</v>
      </c>
      <c r="X1292" t="n">
        <v>510</v>
      </c>
      <c r="Y1292" t="n">
        <v>0</v>
      </c>
      <c r="Z1292" t="n">
        <v>1.088220589019006</v>
      </c>
      <c r="AA1292" t="n">
        <v>12.03713806562788</v>
      </c>
      <c r="AB1292" t="n">
        <v>377.9697837560199</v>
      </c>
      <c r="AC1292" t="n">
        <v>200.8052837894066</v>
      </c>
      <c r="AD1292" t="n">
        <v>4933.84899380422</v>
      </c>
      <c r="AE1292" t="n">
        <v>1.50356280829704</v>
      </c>
      <c r="AF1292" t="n">
        <v>22.35337334640686</v>
      </c>
      <c r="AG1292" t="n">
        <v>323.1360373996712</v>
      </c>
      <c r="AH1292" t="n">
        <v>27883.51317557912</v>
      </c>
      <c r="AI1292" t="n">
        <v>21487.39718169686</v>
      </c>
      <c r="AJ1292" t="n">
        <v>40.87570663462105</v>
      </c>
      <c r="AK1292" t="n">
        <v>21.03791355829459</v>
      </c>
      <c r="AL1292" t="n">
        <v>-10.42846756498615</v>
      </c>
      <c r="AM1292" t="n">
        <v>1.105281317001114</v>
      </c>
      <c r="AN1292" t="n">
        <v>8.262332653640424</v>
      </c>
      <c r="AO1292" t="n">
        <v>287.246069288617</v>
      </c>
      <c r="AP1292" t="n">
        <v>846387.5146209853</v>
      </c>
      <c r="AQ1292" t="n">
        <v>0.2811416647089086</v>
      </c>
      <c r="AR1292" t="n">
        <v>0.2484073898755258</v>
      </c>
      <c r="AS1292" t="n">
        <v>0.1186269310683114</v>
      </c>
      <c r="AT1292" t="n">
        <v>0.1555298757414861</v>
      </c>
      <c r="AU1292" t="n">
        <v>0.1962941386057682</v>
      </c>
      <c r="AV1292" t="n">
        <v>8.309119904731141</v>
      </c>
      <c r="AW1292" t="n">
        <v>124.2618364145253</v>
      </c>
      <c r="AX1292" t="n">
        <v>4210.212843251592</v>
      </c>
      <c r="AY1292" t="n">
        <v>1782.443437214941</v>
      </c>
      <c r="AZ1292" t="n">
        <v>190511.2014473199</v>
      </c>
      <c r="BA1292" t="n">
        <v>23658.70185330321</v>
      </c>
      <c r="BB1292" t="n">
        <v>41312.97167405221</v>
      </c>
      <c r="BC1292" t="n">
        <v>64971.67352735542</v>
      </c>
      <c r="BD1292" t="n">
        <v>1.488800981028096</v>
      </c>
      <c r="BE1292" t="n">
        <v>0.3835196640269798</v>
      </c>
      <c r="BF1292" t="n">
        <v>41.15084327471854</v>
      </c>
      <c r="BG1292" t="n">
        <v>32.88851062107811</v>
      </c>
      <c r="BH1292" t="n">
        <v>378.8351880100582</v>
      </c>
      <c r="BI1292" t="n">
        <v>91.58911872144193</v>
      </c>
      <c r="BJ1292" t="n">
        <v>30701.8718892552</v>
      </c>
      <c r="BK1292" t="n">
        <v>8165.809074842801</v>
      </c>
      <c r="BL1292" t="n">
        <v>61328.95819389572</v>
      </c>
      <c r="BM1292" t="n">
        <v>51551.95578800889</v>
      </c>
      <c r="BN1292" t="n">
        <v>12831.9043512779</v>
      </c>
      <c r="BO1292" t="n">
        <v>1925.684967509525</v>
      </c>
      <c r="BP1292" t="n">
        <v>0.4035448522144718</v>
      </c>
      <c r="BQ1292" t="n">
        <v>4.463939501279773</v>
      </c>
      <c r="BR1292" t="n">
        <v>56.1206660138605</v>
      </c>
      <c r="BS1292" t="n">
        <v>8921.009202781508</v>
      </c>
      <c r="BT1292" t="n">
        <v>6860.224215127312</v>
      </c>
      <c r="BU1292" t="n">
        <v>1900.98859303225</v>
      </c>
      <c r="BV1292" t="n">
        <v>22712.15000000001</v>
      </c>
      <c r="BW1292" t="n">
        <v>1608.98</v>
      </c>
      <c r="BX1292" t="n">
        <v>39.55554999</v>
      </c>
      <c r="BY1292" t="inlineStr">
        <is>
          <t>2022-07-27 21:29:00</t>
        </is>
      </c>
      <c r="BZ1292" t="inlineStr">
        <is>
          <t>2022-07-27 21:29:00</t>
        </is>
      </c>
      <c r="CA1292" t="inlineStr">
        <is>
          <t>2022-07-27 21:29:00</t>
        </is>
      </c>
    </row>
    <row r="1293">
      <c r="A1293" t="n">
        <v>1290</v>
      </c>
      <c r="B1293" t="n">
        <v>213</v>
      </c>
      <c r="C1293" t="n">
        <v>85</v>
      </c>
      <c r="D1293" t="n">
        <v>856.1058730161417</v>
      </c>
      <c r="E1293" t="n">
        <v>10.49722552619757</v>
      </c>
      <c r="F1293" t="n">
        <v>130.4348052448265</v>
      </c>
      <c r="G1293" t="n">
        <v>2538.004760262002</v>
      </c>
      <c r="H1293" t="n">
        <v>131760.8522985213</v>
      </c>
      <c r="I1293" t="n">
        <v>166098.9850460682</v>
      </c>
      <c r="J1293" t="n">
        <v>6571.24786392711</v>
      </c>
      <c r="K1293" t="n">
        <v>1837.488578173801</v>
      </c>
      <c r="L1293" t="n">
        <v>-802.8478258320753</v>
      </c>
      <c r="M1293" t="n">
        <v>1.488800981028096</v>
      </c>
      <c r="N1293" t="n">
        <v>32.71852443358446</v>
      </c>
      <c r="O1293" t="n">
        <v>378.8351880100582</v>
      </c>
      <c r="P1293" t="n">
        <v>0.3835196640269798</v>
      </c>
      <c r="Q1293" t="n">
        <v>32.88851062107811</v>
      </c>
      <c r="R1293" t="n">
        <v>91.13232411530743</v>
      </c>
      <c r="S1293" t="n">
        <v>189.1855426210766</v>
      </c>
      <c r="T1293" t="n">
        <v>2452.192157906539</v>
      </c>
      <c r="U1293" t="n">
        <v>61517.26628825811</v>
      </c>
      <c r="V1293" t="n">
        <v>591.6666666666666</v>
      </c>
      <c r="W1293" t="n">
        <v>709.6666666666666</v>
      </c>
      <c r="X1293" t="n">
        <v>510.6666666666667</v>
      </c>
      <c r="Y1293" t="n">
        <v>0</v>
      </c>
      <c r="Z1293" t="n">
        <v>1.088872240081776</v>
      </c>
      <c r="AA1293" t="n">
        <v>12.12662530512191</v>
      </c>
      <c r="AB1293" t="n">
        <v>377.9719299895105</v>
      </c>
      <c r="AC1293" t="n">
        <v>206.7254835094277</v>
      </c>
      <c r="AD1293" t="n">
        <v>4933.853561750281</v>
      </c>
      <c r="AE1293" t="n">
        <v>1.50381278616675</v>
      </c>
      <c r="AF1293" t="n">
        <v>22.38754595140257</v>
      </c>
      <c r="AG1293" t="n">
        <v>323.1381836331617</v>
      </c>
      <c r="AH1293" t="n">
        <v>27889.43337529914</v>
      </c>
      <c r="AI1293" t="n">
        <v>21487.39892558148</v>
      </c>
      <c r="AJ1293" t="n">
        <v>49.49141594869416</v>
      </c>
      <c r="AK1293" t="n">
        <v>37.25848779865191</v>
      </c>
      <c r="AL1293" t="n">
        <v>-5.474763187774141</v>
      </c>
      <c r="AM1293" t="n">
        <v>1.105281317001114</v>
      </c>
      <c r="AN1293" t="n">
        <v>-0.1699861874936612</v>
      </c>
      <c r="AO1293" t="n">
        <v>287.7028638947515</v>
      </c>
      <c r="AP1293" t="n">
        <v>846445.0223620398</v>
      </c>
      <c r="AQ1293" t="n">
        <v>0.2810991223097066</v>
      </c>
      <c r="AR1293" t="n">
        <v>0.2484574118599017</v>
      </c>
      <c r="AS1293" t="n">
        <v>0.1186010854117913</v>
      </c>
      <c r="AT1293" t="n">
        <v>0.1555610777086276</v>
      </c>
      <c r="AU1293" t="n">
        <v>0.1962813027099727</v>
      </c>
      <c r="AV1293" t="n">
        <v>8.309442851610688</v>
      </c>
      <c r="AW1293" t="n">
        <v>124.2622522400606</v>
      </c>
      <c r="AX1293" t="n">
        <v>4210.516072294052</v>
      </c>
      <c r="AY1293" t="n">
        <v>1876.231928945126</v>
      </c>
      <c r="AZ1293" t="n">
        <v>190510.9779269331</v>
      </c>
      <c r="BA1293" t="n">
        <v>23658.70185330321</v>
      </c>
      <c r="BB1293" t="n">
        <v>41294.9214351908</v>
      </c>
      <c r="BC1293" t="n">
        <v>64953.62328849402</v>
      </c>
      <c r="BD1293" t="n">
        <v>1.488800981028096</v>
      </c>
      <c r="BE1293" t="n">
        <v>0.3835196640269798</v>
      </c>
      <c r="BF1293" t="n">
        <v>32.71852443358446</v>
      </c>
      <c r="BG1293" t="n">
        <v>32.88851062107811</v>
      </c>
      <c r="BH1293" t="n">
        <v>378.8351880100582</v>
      </c>
      <c r="BI1293" t="n">
        <v>91.13232411530743</v>
      </c>
      <c r="BJ1293" t="n">
        <v>30701.8718892552</v>
      </c>
      <c r="BK1293" t="n">
        <v>8165.809074842801</v>
      </c>
      <c r="BL1293" t="n">
        <v>47820.06719844238</v>
      </c>
      <c r="BM1293" t="n">
        <v>51551.95578800889</v>
      </c>
      <c r="BN1293" t="n">
        <v>12831.9043512779</v>
      </c>
      <c r="BO1293" t="n">
        <v>1907.62610302298</v>
      </c>
      <c r="BP1293" t="n">
        <v>0.4035448522144718</v>
      </c>
      <c r="BQ1293" t="n">
        <v>3.830848917712675</v>
      </c>
      <c r="BR1293" t="n">
        <v>56.1206660138605</v>
      </c>
      <c r="BS1293" t="n">
        <v>8921.009202781508</v>
      </c>
      <c r="BT1293" t="n">
        <v>5845.989359355936</v>
      </c>
      <c r="BU1293" t="n">
        <v>1900.98859303225</v>
      </c>
      <c r="BV1293" t="n">
        <v>22701.6025</v>
      </c>
      <c r="BW1293" t="n">
        <v>1602.0375</v>
      </c>
      <c r="BX1293" t="n">
        <v>39.53388294</v>
      </c>
      <c r="BY1293" t="inlineStr">
        <is>
          <t>2022-07-27 21:31:00</t>
        </is>
      </c>
      <c r="BZ1293" t="inlineStr">
        <is>
          <t>2022-07-27 21:31:00</t>
        </is>
      </c>
      <c r="CA1293" t="inlineStr">
        <is>
          <t>2022-07-27 21:31:00</t>
        </is>
      </c>
    </row>
    <row r="1294">
      <c r="A1294" t="n">
        <v>1291</v>
      </c>
      <c r="B1294" t="n">
        <v>213</v>
      </c>
      <c r="C1294" t="n">
        <v>85</v>
      </c>
      <c r="D1294" t="n">
        <v>856.2819555413831</v>
      </c>
      <c r="E1294" t="n">
        <v>10.50800678928545</v>
      </c>
      <c r="F1294" t="n">
        <v>130.3134452131343</v>
      </c>
      <c r="G1294" t="n">
        <v>2538.842154264507</v>
      </c>
      <c r="H1294" t="n">
        <v>131870.8187802408</v>
      </c>
      <c r="I1294" t="n">
        <v>166098.9893577996</v>
      </c>
      <c r="J1294" t="n">
        <v>6560.798016150085</v>
      </c>
      <c r="K1294" t="n">
        <v>1837.488578173801</v>
      </c>
      <c r="L1294" t="n">
        <v>-802.8478258320753</v>
      </c>
      <c r="M1294" t="n">
        <v>1.488800981028096</v>
      </c>
      <c r="N1294" t="n">
        <v>28.50236501301741</v>
      </c>
      <c r="O1294" t="n">
        <v>378.8351880100582</v>
      </c>
      <c r="P1294" t="n">
        <v>0.3835196640269798</v>
      </c>
      <c r="Q1294" t="n">
        <v>32.88851062107811</v>
      </c>
      <c r="R1294" t="n">
        <v>90.90392681224019</v>
      </c>
      <c r="S1294" t="n">
        <v>189.195684106888</v>
      </c>
      <c r="T1294" t="n">
        <v>2456.715889650731</v>
      </c>
      <c r="U1294" t="n">
        <v>61517.49468556119</v>
      </c>
      <c r="V1294" t="n">
        <v>592</v>
      </c>
      <c r="W1294" t="n">
        <v>710</v>
      </c>
      <c r="X1294" t="n">
        <v>511.6666666666667</v>
      </c>
      <c r="Y1294" t="n">
        <v>0</v>
      </c>
      <c r="Z1294" t="n">
        <v>1.089200443134425</v>
      </c>
      <c r="AA1294" t="n">
        <v>12.17272688597208</v>
      </c>
      <c r="AB1294" t="n">
        <v>377.9966746930982</v>
      </c>
      <c r="AC1294" t="n">
        <v>213.6707904418016</v>
      </c>
      <c r="AD1294" t="n">
        <v>4933.855845723312</v>
      </c>
      <c r="AE1294" t="n">
        <v>1.50394015262287</v>
      </c>
      <c r="AF1294" t="n">
        <v>22.40520654319323</v>
      </c>
      <c r="AG1294" t="n">
        <v>323.1629283367494</v>
      </c>
      <c r="AH1294" t="n">
        <v>27896.37868223152</v>
      </c>
      <c r="AI1294" t="n">
        <v>21487.39979752378</v>
      </c>
      <c r="AJ1294" t="n">
        <v>53.37740084571746</v>
      </c>
      <c r="AK1294" t="n">
        <v>45.93336765016277</v>
      </c>
      <c r="AL1294" t="n">
        <v>-3.404484351817009</v>
      </c>
      <c r="AM1294" t="n">
        <v>1.105281317001114</v>
      </c>
      <c r="AN1294" t="n">
        <v>-4.386145608060704</v>
      </c>
      <c r="AO1294" t="n">
        <v>287.9312611978187</v>
      </c>
      <c r="AP1294" t="n">
        <v>845528.0211425909</v>
      </c>
      <c r="AQ1294" t="n">
        <v>0.2821212756935577</v>
      </c>
      <c r="AR1294" t="n">
        <v>0.246876874390557</v>
      </c>
      <c r="AS1294" t="n">
        <v>0.1186680755509104</v>
      </c>
      <c r="AT1294" t="n">
        <v>0.1558404181130205</v>
      </c>
      <c r="AU1294" t="n">
        <v>0.1964933562519543</v>
      </c>
      <c r="AV1294" t="n">
        <v>8.310342980914328</v>
      </c>
      <c r="AW1294" t="n">
        <v>124.3309179966509</v>
      </c>
      <c r="AX1294" t="n">
        <v>4211.572241098045</v>
      </c>
      <c r="AY1294" t="n">
        <v>1987.595783107412</v>
      </c>
      <c r="AZ1294" t="n">
        <v>190501.6457334912</v>
      </c>
      <c r="BA1294" t="n">
        <v>23658.70185330321</v>
      </c>
      <c r="BB1294" t="n">
        <v>41285.8963157601</v>
      </c>
      <c r="BC1294" t="n">
        <v>64944.59816906331</v>
      </c>
      <c r="BD1294" t="n">
        <v>1.488800981028096</v>
      </c>
      <c r="BE1294" t="n">
        <v>0.3835196640269798</v>
      </c>
      <c r="BF1294" t="n">
        <v>28.50236501301741</v>
      </c>
      <c r="BG1294" t="n">
        <v>32.88851062107811</v>
      </c>
      <c r="BH1294" t="n">
        <v>378.8351880100582</v>
      </c>
      <c r="BI1294" t="n">
        <v>90.90392681224019</v>
      </c>
      <c r="BJ1294" t="n">
        <v>30701.8718892552</v>
      </c>
      <c r="BK1294" t="n">
        <v>8165.809074842801</v>
      </c>
      <c r="BL1294" t="n">
        <v>41065.6217007157</v>
      </c>
      <c r="BM1294" t="n">
        <v>51551.95578800889</v>
      </c>
      <c r="BN1294" t="n">
        <v>12831.9043512779</v>
      </c>
      <c r="BO1294" t="n">
        <v>1898.596670779708</v>
      </c>
      <c r="BP1294" t="n">
        <v>0.4035448522144718</v>
      </c>
      <c r="BQ1294" t="n">
        <v>3.514303625929125</v>
      </c>
      <c r="BR1294" t="n">
        <v>56.1206660138605</v>
      </c>
      <c r="BS1294" t="n">
        <v>8921.009202781508</v>
      </c>
      <c r="BT1294" t="n">
        <v>5338.871931470248</v>
      </c>
      <c r="BU1294" t="n">
        <v>1900.98859303225</v>
      </c>
      <c r="BV1294" t="n">
        <v>22701.6025</v>
      </c>
      <c r="BW1294" t="n">
        <v>1602.0375</v>
      </c>
      <c r="BX1294" t="n">
        <v>39.53388294</v>
      </c>
      <c r="BY1294" t="inlineStr">
        <is>
          <t>2022-07-27 21:31:00</t>
        </is>
      </c>
      <c r="BZ1294" t="inlineStr">
        <is>
          <t>2022-07-27 21:31:00</t>
        </is>
      </c>
      <c r="CA1294" t="inlineStr">
        <is>
          <t>2022-07-27 21:31:00</t>
        </is>
      </c>
    </row>
    <row r="1295">
      <c r="A1295" t="n">
        <v>1292</v>
      </c>
      <c r="B1295" t="n">
        <v>213</v>
      </c>
      <c r="C1295" t="n">
        <v>85</v>
      </c>
      <c r="D1295" t="n">
        <v>856.5497166553881</v>
      </c>
      <c r="E1295" t="n">
        <v>10.50829564552753</v>
      </c>
      <c r="F1295" t="n">
        <v>130.3282984822194</v>
      </c>
      <c r="G1295" t="n">
        <v>2539.642139755906</v>
      </c>
      <c r="H1295" t="n">
        <v>132074.2980911594</v>
      </c>
      <c r="I1295" t="n">
        <v>166098.9893577996</v>
      </c>
      <c r="J1295" t="n">
        <v>6560.798016150085</v>
      </c>
      <c r="K1295" t="n">
        <v>1837.488578173801</v>
      </c>
      <c r="L1295" t="n">
        <v>-802.8478258320753</v>
      </c>
      <c r="M1295" t="n">
        <v>1.488800981028096</v>
      </c>
      <c r="N1295" t="n">
        <v>28.50236501301741</v>
      </c>
      <c r="O1295" t="n">
        <v>378.8351880100582</v>
      </c>
      <c r="P1295" t="n">
        <v>0.3835196640269798</v>
      </c>
      <c r="Q1295" t="n">
        <v>32.88851062107811</v>
      </c>
      <c r="R1295" t="n">
        <v>90.90392681224019</v>
      </c>
      <c r="S1295" t="n">
        <v>189.195684106888</v>
      </c>
      <c r="T1295" t="n">
        <v>2456.797821071425</v>
      </c>
      <c r="U1295" t="n">
        <v>61517.49468556119</v>
      </c>
      <c r="V1295" t="n">
        <v>592</v>
      </c>
      <c r="W1295" t="n">
        <v>710</v>
      </c>
      <c r="X1295" t="n">
        <v>512</v>
      </c>
      <c r="Y1295" t="n">
        <v>0</v>
      </c>
      <c r="Z1295" t="n">
        <v>1.089203513042889</v>
      </c>
      <c r="AA1295" t="n">
        <v>12.17345493952128</v>
      </c>
      <c r="AB1295" t="n">
        <v>378.0203145508578</v>
      </c>
      <c r="AC1295" t="n">
        <v>226.5036671884394</v>
      </c>
      <c r="AD1295" t="n">
        <v>4933.855845723312</v>
      </c>
      <c r="AE1295" t="n">
        <v>1.503943222531333</v>
      </c>
      <c r="AF1295" t="n">
        <v>22.40554276083727</v>
      </c>
      <c r="AG1295" t="n">
        <v>323.1865681945089</v>
      </c>
      <c r="AH1295" t="n">
        <v>27909.21155897815</v>
      </c>
      <c r="AI1295" t="n">
        <v>21487.39979752378</v>
      </c>
      <c r="AJ1295" t="n">
        <v>60.51936028907374</v>
      </c>
      <c r="AK1295" t="n">
        <v>42.60575181988158</v>
      </c>
      <c r="AL1295" t="n">
        <v>3.459401489539571</v>
      </c>
      <c r="AM1295" t="n">
        <v>1.105281317001114</v>
      </c>
      <c r="AN1295" t="n">
        <v>-4.386145608060704</v>
      </c>
      <c r="AO1295" t="n">
        <v>287.9312611978187</v>
      </c>
      <c r="AP1295" t="n">
        <v>845704.9740546808</v>
      </c>
      <c r="AQ1295" t="n">
        <v>0.2820706990216139</v>
      </c>
      <c r="AR1295" t="n">
        <v>0.2468568209143955</v>
      </c>
      <c r="AS1295" t="n">
        <v>0.118682391151859</v>
      </c>
      <c r="AT1295" t="n">
        <v>0.1559378463731881</v>
      </c>
      <c r="AU1295" t="n">
        <v>0.1964522425389435</v>
      </c>
      <c r="AV1295" t="n">
        <v>8.311054656252725</v>
      </c>
      <c r="AW1295" t="n">
        <v>124.3519072133989</v>
      </c>
      <c r="AX1295" t="n">
        <v>4212.628568581055</v>
      </c>
      <c r="AY1295" t="n">
        <v>2191.251572580233</v>
      </c>
      <c r="AZ1295" t="n">
        <v>190509.252362655</v>
      </c>
      <c r="BA1295" t="n">
        <v>23658.70185330321</v>
      </c>
      <c r="BB1295" t="n">
        <v>41285.8963157601</v>
      </c>
      <c r="BC1295" t="n">
        <v>64944.59816906331</v>
      </c>
      <c r="BD1295" t="n">
        <v>1.488800981028096</v>
      </c>
      <c r="BE1295" t="n">
        <v>0.3835196640269798</v>
      </c>
      <c r="BF1295" t="n">
        <v>28.50236501301741</v>
      </c>
      <c r="BG1295" t="n">
        <v>32.88851062107811</v>
      </c>
      <c r="BH1295" t="n">
        <v>378.8351880100582</v>
      </c>
      <c r="BI1295" t="n">
        <v>90.90392681224019</v>
      </c>
      <c r="BJ1295" t="n">
        <v>30701.8718892552</v>
      </c>
      <c r="BK1295" t="n">
        <v>8165.809074842801</v>
      </c>
      <c r="BL1295" t="n">
        <v>41065.6217007157</v>
      </c>
      <c r="BM1295" t="n">
        <v>51551.95578800889</v>
      </c>
      <c r="BN1295" t="n">
        <v>12831.9043512779</v>
      </c>
      <c r="BO1295" t="n">
        <v>1898.596670779708</v>
      </c>
      <c r="BP1295" t="n">
        <v>0.4035448522144718</v>
      </c>
      <c r="BQ1295" t="n">
        <v>3.514303625929125</v>
      </c>
      <c r="BR1295" t="n">
        <v>56.1206660138605</v>
      </c>
      <c r="BS1295" t="n">
        <v>8921.009202781508</v>
      </c>
      <c r="BT1295" t="n">
        <v>5338.871931470248</v>
      </c>
      <c r="BU1295" t="n">
        <v>1900.98859303225</v>
      </c>
      <c r="BV1295" t="n">
        <v>22691.91</v>
      </c>
      <c r="BW1295" t="n">
        <v>1600.89950227</v>
      </c>
      <c r="BX1295" t="n">
        <v>39.498125</v>
      </c>
      <c r="BY1295" t="inlineStr">
        <is>
          <t>2022-07-27 21:32:00</t>
        </is>
      </c>
      <c r="BZ1295" t="inlineStr">
        <is>
          <t>2022-07-27 21:32:00</t>
        </is>
      </c>
      <c r="CA1295" t="inlineStr">
        <is>
          <t>2022-07-27 21:32:00</t>
        </is>
      </c>
    </row>
    <row r="1296">
      <c r="A1296" t="n">
        <v>1293</v>
      </c>
      <c r="B1296" t="n">
        <v>213</v>
      </c>
      <c r="C1296" t="n">
        <v>85</v>
      </c>
      <c r="D1296" t="n">
        <v>856.6592425840551</v>
      </c>
      <c r="E1296" t="n">
        <v>10.50856630923483</v>
      </c>
      <c r="F1296" t="n">
        <v>130.3414202380662</v>
      </c>
      <c r="G1296" t="n">
        <v>2540.379339541273</v>
      </c>
      <c r="H1296" t="n">
        <v>132126.1584322871</v>
      </c>
      <c r="I1296" t="n">
        <v>166098.9893577996</v>
      </c>
      <c r="J1296" t="n">
        <v>6560.798016150085</v>
      </c>
      <c r="K1296" t="n">
        <v>1837.488578173801</v>
      </c>
      <c r="L1296" t="n">
        <v>-802.8478258320753</v>
      </c>
      <c r="M1296" t="n">
        <v>1.488800981028096</v>
      </c>
      <c r="N1296" t="n">
        <v>28.50236501301741</v>
      </c>
      <c r="O1296" t="n">
        <v>378.8351880100582</v>
      </c>
      <c r="P1296" t="n">
        <v>0.3835196640269798</v>
      </c>
      <c r="Q1296" t="n">
        <v>32.88851062107811</v>
      </c>
      <c r="R1296" t="n">
        <v>90.90392681224019</v>
      </c>
      <c r="S1296" t="n">
        <v>189.195684106888</v>
      </c>
      <c r="T1296" t="n">
        <v>2456.797821071425</v>
      </c>
      <c r="U1296" t="n">
        <v>61517.49468556119</v>
      </c>
      <c r="V1296" t="n">
        <v>592</v>
      </c>
      <c r="W1296" t="n">
        <v>710</v>
      </c>
      <c r="X1296" t="n">
        <v>512</v>
      </c>
      <c r="Y1296" t="n">
        <v>0</v>
      </c>
      <c r="Z1296" t="n">
        <v>1.089206387505966</v>
      </c>
      <c r="AA1296" t="n">
        <v>12.17354181879598</v>
      </c>
      <c r="AB1296" t="n">
        <v>378.0420882851645</v>
      </c>
      <c r="AC1296" t="n">
        <v>229.7712228157341</v>
      </c>
      <c r="AD1296" t="n">
        <v>4933.855845723312</v>
      </c>
      <c r="AE1296" t="n">
        <v>1.503946096994411</v>
      </c>
      <c r="AF1296" t="n">
        <v>22.40562964011196</v>
      </c>
      <c r="AG1296" t="n">
        <v>323.2083419288157</v>
      </c>
      <c r="AH1296" t="n">
        <v>27912.47911460545</v>
      </c>
      <c r="AI1296" t="n">
        <v>21487.39979752378</v>
      </c>
      <c r="AJ1296" t="n">
        <v>108.7070208348944</v>
      </c>
      <c r="AK1296" t="n">
        <v>29.74410752966122</v>
      </c>
      <c r="AL1296" t="n">
        <v>18.52856621696336</v>
      </c>
      <c r="AM1296" t="n">
        <v>1.105281317001114</v>
      </c>
      <c r="AN1296" t="n">
        <v>-4.386145608060704</v>
      </c>
      <c r="AO1296" t="n">
        <v>287.9312611978187</v>
      </c>
      <c r="AP1296" t="n">
        <v>845628.3889337489</v>
      </c>
      <c r="AQ1296" t="n">
        <v>0.2819835546703534</v>
      </c>
      <c r="AR1296" t="n">
        <v>0.2467307281806823</v>
      </c>
      <c r="AS1296" t="n">
        <v>0.1186231493692263</v>
      </c>
      <c r="AT1296" t="n">
        <v>0.1561926060365647</v>
      </c>
      <c r="AU1296" t="n">
        <v>0.1964699617431734</v>
      </c>
      <c r="AV1296" t="n">
        <v>8.312107157003814</v>
      </c>
      <c r="AW1296" t="n">
        <v>124.3798436452771</v>
      </c>
      <c r="AX1296" t="n">
        <v>4213.937745286589</v>
      </c>
      <c r="AY1296" t="n">
        <v>2243.947428050396</v>
      </c>
      <c r="AZ1296" t="n">
        <v>190513.4030705078</v>
      </c>
      <c r="BA1296" t="n">
        <v>23658.70185330321</v>
      </c>
      <c r="BB1296" t="n">
        <v>41285.8963157601</v>
      </c>
      <c r="BC1296" t="n">
        <v>64944.59816906331</v>
      </c>
      <c r="BD1296" t="n">
        <v>1.488800981028096</v>
      </c>
      <c r="BE1296" t="n">
        <v>0.3835196640269798</v>
      </c>
      <c r="BF1296" t="n">
        <v>28.50236501301741</v>
      </c>
      <c r="BG1296" t="n">
        <v>32.88851062107811</v>
      </c>
      <c r="BH1296" t="n">
        <v>378.8351880100582</v>
      </c>
      <c r="BI1296" t="n">
        <v>90.90392681224019</v>
      </c>
      <c r="BJ1296" t="n">
        <v>30701.8718892552</v>
      </c>
      <c r="BK1296" t="n">
        <v>8165.809074842801</v>
      </c>
      <c r="BL1296" t="n">
        <v>41065.6217007157</v>
      </c>
      <c r="BM1296" t="n">
        <v>51551.95578800889</v>
      </c>
      <c r="BN1296" t="n">
        <v>12831.9043512779</v>
      </c>
      <c r="BO1296" t="n">
        <v>1898.596670779708</v>
      </c>
      <c r="BP1296" t="n">
        <v>0.4035448522144718</v>
      </c>
      <c r="BQ1296" t="n">
        <v>3.514303625929125</v>
      </c>
      <c r="BR1296" t="n">
        <v>56.1206660138605</v>
      </c>
      <c r="BS1296" t="n">
        <v>8921.009202781508</v>
      </c>
      <c r="BT1296" t="n">
        <v>5338.871931470248</v>
      </c>
      <c r="BU1296" t="n">
        <v>1900.98859303225</v>
      </c>
      <c r="BV1296" t="n">
        <v>22631.35978513</v>
      </c>
      <c r="BW1296" t="n">
        <v>1597.07</v>
      </c>
      <c r="BX1296" t="n">
        <v>39.4375</v>
      </c>
      <c r="BY1296" t="inlineStr">
        <is>
          <t>2022-07-27 21:33:00</t>
        </is>
      </c>
      <c r="BZ1296" t="inlineStr">
        <is>
          <t>2022-07-27 21:33:00</t>
        </is>
      </c>
      <c r="CA1296" t="inlineStr">
        <is>
          <t>2022-07-27 21:33:00</t>
        </is>
      </c>
    </row>
    <row r="1297">
      <c r="A1297" t="n">
        <v>1294</v>
      </c>
      <c r="B1297" t="n">
        <v>213</v>
      </c>
      <c r="C1297" t="n">
        <v>85</v>
      </c>
      <c r="D1297" t="n">
        <v>856.6728975772388</v>
      </c>
      <c r="E1297" t="n">
        <v>10.5086379207635</v>
      </c>
      <c r="F1297" t="n">
        <v>130.343726287892</v>
      </c>
      <c r="G1297" t="n">
        <v>2540.420105328598</v>
      </c>
      <c r="H1297" t="n">
        <v>132134.731736994</v>
      </c>
      <c r="I1297" t="n">
        <v>166098.9893577996</v>
      </c>
      <c r="J1297" t="n">
        <v>6560.798016150085</v>
      </c>
      <c r="K1297" t="n">
        <v>1837.488578173801</v>
      </c>
      <c r="L1297" t="n">
        <v>-802.8478258320753</v>
      </c>
      <c r="M1297" t="n">
        <v>1.488800981028096</v>
      </c>
      <c r="N1297" t="n">
        <v>28.50236501301741</v>
      </c>
      <c r="O1297" t="n">
        <v>378.8351880100582</v>
      </c>
      <c r="P1297" t="n">
        <v>0.3835196640269798</v>
      </c>
      <c r="Q1297" t="n">
        <v>32.88851062107811</v>
      </c>
      <c r="R1297" t="n">
        <v>90.90392681224019</v>
      </c>
      <c r="S1297" t="n">
        <v>189.195684106888</v>
      </c>
      <c r="T1297" t="n">
        <v>2456.99692420641</v>
      </c>
      <c r="U1297" t="n">
        <v>61517.49468556119</v>
      </c>
      <c r="V1297" t="n">
        <v>592</v>
      </c>
      <c r="W1297" t="n">
        <v>710</v>
      </c>
      <c r="X1297" t="n">
        <v>512.6666666666666</v>
      </c>
      <c r="Y1297" t="n">
        <v>0</v>
      </c>
      <c r="Z1297" t="n">
        <v>1.089207145832439</v>
      </c>
      <c r="AA1297" t="n">
        <v>12.17481642532154</v>
      </c>
      <c r="AB1297" t="n">
        <v>378.0432922769401</v>
      </c>
      <c r="AC1297" t="n">
        <v>230.3103864487111</v>
      </c>
      <c r="AD1297" t="n">
        <v>4933.855845723312</v>
      </c>
      <c r="AE1297" t="n">
        <v>1.503946855320883</v>
      </c>
      <c r="AF1297" t="n">
        <v>22.40612040959641</v>
      </c>
      <c r="AG1297" t="n">
        <v>323.2095459205913</v>
      </c>
      <c r="AH1297" t="n">
        <v>27913.01827823843</v>
      </c>
      <c r="AI1297" t="n">
        <v>21487.39979752378</v>
      </c>
      <c r="AJ1297" t="n">
        <v>131.0153612469657</v>
      </c>
      <c r="AK1297" t="n">
        <v>24.14518934212134</v>
      </c>
      <c r="AL1297" t="n">
        <v>22.5287299643657</v>
      </c>
      <c r="AM1297" t="n">
        <v>1.105281317001114</v>
      </c>
      <c r="AN1297" t="n">
        <v>-4.386145608060704</v>
      </c>
      <c r="AO1297" t="n">
        <v>287.9312611978187</v>
      </c>
      <c r="AP1297" t="n">
        <v>844447.0691559199</v>
      </c>
      <c r="AQ1297" t="n">
        <v>0.2816317963041884</v>
      </c>
      <c r="AR1297" t="n">
        <v>0.2465096743454652</v>
      </c>
      <c r="AS1297" t="n">
        <v>0.1186411959524019</v>
      </c>
      <c r="AT1297" t="n">
        <v>0.1564725245269476</v>
      </c>
      <c r="AU1297" t="n">
        <v>0.1967448088709969</v>
      </c>
      <c r="AV1297" t="n">
        <v>8.314328151906281</v>
      </c>
      <c r="AW1297" t="n">
        <v>124.412181557664</v>
      </c>
      <c r="AX1297" t="n">
        <v>4214.704179796204</v>
      </c>
      <c r="AY1297" t="n">
        <v>2253.095009091809</v>
      </c>
      <c r="AZ1297" t="n">
        <v>190506.3734141088</v>
      </c>
      <c r="BA1297" t="n">
        <v>23658.70185330321</v>
      </c>
      <c r="BB1297" t="n">
        <v>41285.8963157601</v>
      </c>
      <c r="BC1297" t="n">
        <v>64944.59816906331</v>
      </c>
      <c r="BD1297" t="n">
        <v>1.488800981028096</v>
      </c>
      <c r="BE1297" t="n">
        <v>0.3835196640269798</v>
      </c>
      <c r="BF1297" t="n">
        <v>28.50236501301741</v>
      </c>
      <c r="BG1297" t="n">
        <v>32.88851062107811</v>
      </c>
      <c r="BH1297" t="n">
        <v>378.8351880100582</v>
      </c>
      <c r="BI1297" t="n">
        <v>90.90392681224019</v>
      </c>
      <c r="BJ1297" t="n">
        <v>30701.8718892552</v>
      </c>
      <c r="BK1297" t="n">
        <v>8165.809074842801</v>
      </c>
      <c r="BL1297" t="n">
        <v>41065.6217007157</v>
      </c>
      <c r="BM1297" t="n">
        <v>51551.95578800889</v>
      </c>
      <c r="BN1297" t="n">
        <v>12831.9043512779</v>
      </c>
      <c r="BO1297" t="n">
        <v>1898.596670779708</v>
      </c>
      <c r="BP1297" t="n">
        <v>0.4035448522144718</v>
      </c>
      <c r="BQ1297" t="n">
        <v>3.514303625929125</v>
      </c>
      <c r="BR1297" t="n">
        <v>56.1206660138605</v>
      </c>
      <c r="BS1297" t="n">
        <v>8921.009202781508</v>
      </c>
      <c r="BT1297" t="n">
        <v>5338.871931470248</v>
      </c>
      <c r="BU1297" t="n">
        <v>1900.98859303225</v>
      </c>
      <c r="BV1297" t="n">
        <v>22631.35978513</v>
      </c>
      <c r="BW1297" t="n">
        <v>1597.07</v>
      </c>
      <c r="BX1297" t="n">
        <v>39.44697334</v>
      </c>
      <c r="BY1297" t="inlineStr">
        <is>
          <t>2022-07-27 21:33:00</t>
        </is>
      </c>
      <c r="BZ1297" t="inlineStr">
        <is>
          <t>2022-07-27 21:33:00</t>
        </is>
      </c>
      <c r="CA1297" t="inlineStr">
        <is>
          <t>2022-07-27 21:35:00</t>
        </is>
      </c>
    </row>
    <row r="1298">
      <c r="A1298" t="n">
        <v>1295</v>
      </c>
      <c r="B1298" t="n">
        <v>213</v>
      </c>
      <c r="C1298" t="n">
        <v>85</v>
      </c>
      <c r="D1298" t="n">
        <v>856.6791155035758</v>
      </c>
      <c r="E1298" t="n">
        <v>10.50868072840151</v>
      </c>
      <c r="F1298" t="n">
        <v>130.3451861033845</v>
      </c>
      <c r="G1298" t="n">
        <v>2540.461821284577</v>
      </c>
      <c r="H1298" t="n">
        <v>132136.927663894</v>
      </c>
      <c r="I1298" t="n">
        <v>166098.9893577996</v>
      </c>
      <c r="J1298" t="n">
        <v>6560.798016150085</v>
      </c>
      <c r="K1298" t="n">
        <v>1837.488578173801</v>
      </c>
      <c r="L1298" t="n">
        <v>-802.8478258320753</v>
      </c>
      <c r="M1298" t="n">
        <v>1.488800981028096</v>
      </c>
      <c r="N1298" t="n">
        <v>28.50236501301741</v>
      </c>
      <c r="O1298" t="n">
        <v>378.8351880100582</v>
      </c>
      <c r="P1298" t="n">
        <v>0.3835196640269798</v>
      </c>
      <c r="Q1298" t="n">
        <v>32.88851062107811</v>
      </c>
      <c r="R1298" t="n">
        <v>90.90392681224019</v>
      </c>
      <c r="S1298" t="n">
        <v>189.195684106888</v>
      </c>
      <c r="T1298" t="n">
        <v>2457.096475773903</v>
      </c>
      <c r="U1298" t="n">
        <v>61517.49468556119</v>
      </c>
      <c r="V1298" t="n">
        <v>592</v>
      </c>
      <c r="W1298" t="n">
        <v>710</v>
      </c>
      <c r="X1298" t="n">
        <v>513</v>
      </c>
      <c r="Y1298" t="n">
        <v>0</v>
      </c>
      <c r="Z1298" t="n">
        <v>1.08920759909689</v>
      </c>
      <c r="AA1298" t="n">
        <v>12.17545575319982</v>
      </c>
      <c r="AB1298" t="n">
        <v>378.0445246851896</v>
      </c>
      <c r="AC1298" t="n">
        <v>230.4484899978236</v>
      </c>
      <c r="AD1298" t="n">
        <v>4933.855845723312</v>
      </c>
      <c r="AE1298" t="n">
        <v>1.503947308585334</v>
      </c>
      <c r="AF1298" t="n">
        <v>22.40636781895413</v>
      </c>
      <c r="AG1298" t="n">
        <v>323.2107783288408</v>
      </c>
      <c r="AH1298" t="n">
        <v>27913.15638178754</v>
      </c>
      <c r="AI1298" t="n">
        <v>21487.39979752378</v>
      </c>
      <c r="AJ1298" t="n">
        <v>152.3983952847052</v>
      </c>
      <c r="AK1298" t="n">
        <v>21.87901408204903</v>
      </c>
      <c r="AL1298" t="n">
        <v>21.6195063863805</v>
      </c>
      <c r="AM1298" t="n">
        <v>1.105281317001114</v>
      </c>
      <c r="AN1298" t="n">
        <v>-4.386145608060704</v>
      </c>
      <c r="AO1298" t="n">
        <v>287.9312611978187</v>
      </c>
      <c r="AP1298" t="n">
        <v>844487.5713310824</v>
      </c>
      <c r="AQ1298" t="n">
        <v>0.2816202081714472</v>
      </c>
      <c r="AR1298" t="n">
        <v>0.2465034114824208</v>
      </c>
      <c r="AS1298" t="n">
        <v>0.1186659076691243</v>
      </c>
      <c r="AT1298" t="n">
        <v>0.1564751725893367</v>
      </c>
      <c r="AU1298" t="n">
        <v>0.196735300087671</v>
      </c>
      <c r="AV1298" t="n">
        <v>8.314235254835783</v>
      </c>
      <c r="AW1298" t="n">
        <v>124.4113107703738</v>
      </c>
      <c r="AX1298" t="n">
        <v>4214.582637138502</v>
      </c>
      <c r="AY1298" t="n">
        <v>2255.274560023074</v>
      </c>
      <c r="AZ1298" t="n">
        <v>190503.6322116976</v>
      </c>
      <c r="BA1298" t="n">
        <v>23658.70185330321</v>
      </c>
      <c r="BB1298" t="n">
        <v>41285.8963157601</v>
      </c>
      <c r="BC1298" t="n">
        <v>64944.59816906331</v>
      </c>
      <c r="BD1298" t="n">
        <v>1.488800981028096</v>
      </c>
      <c r="BE1298" t="n">
        <v>0.3835196640269798</v>
      </c>
      <c r="BF1298" t="n">
        <v>28.50236501301741</v>
      </c>
      <c r="BG1298" t="n">
        <v>32.88851062107811</v>
      </c>
      <c r="BH1298" t="n">
        <v>378.8351880100582</v>
      </c>
      <c r="BI1298" t="n">
        <v>90.90392681224019</v>
      </c>
      <c r="BJ1298" t="n">
        <v>30701.8718892552</v>
      </c>
      <c r="BK1298" t="n">
        <v>8165.809074842801</v>
      </c>
      <c r="BL1298" t="n">
        <v>41065.6217007157</v>
      </c>
      <c r="BM1298" t="n">
        <v>51551.95578800889</v>
      </c>
      <c r="BN1298" t="n">
        <v>12831.9043512779</v>
      </c>
      <c r="BO1298" t="n">
        <v>1898.596670779708</v>
      </c>
      <c r="BP1298" t="n">
        <v>0.4035448522144718</v>
      </c>
      <c r="BQ1298" t="n">
        <v>3.514303625929125</v>
      </c>
      <c r="BR1298" t="n">
        <v>56.1206660138605</v>
      </c>
      <c r="BS1298" t="n">
        <v>8921.009202781508</v>
      </c>
      <c r="BT1298" t="n">
        <v>5338.871931470248</v>
      </c>
      <c r="BU1298" t="n">
        <v>1900.98859303225</v>
      </c>
      <c r="BV1298" t="n">
        <v>22602.34043</v>
      </c>
      <c r="BW1298" t="n">
        <v>1596.29499999</v>
      </c>
      <c r="BX1298" t="n">
        <v>39.44697334</v>
      </c>
      <c r="BY1298" t="inlineStr">
        <is>
          <t>2022-07-27 21:35:00</t>
        </is>
      </c>
      <c r="BZ1298" t="inlineStr">
        <is>
          <t>2022-07-27 21:35:00</t>
        </is>
      </c>
      <c r="CA1298" t="inlineStr">
        <is>
          <t>2022-07-27 21:35:00</t>
        </is>
      </c>
    </row>
    <row r="1299">
      <c r="A1299" t="n">
        <v>1296</v>
      </c>
      <c r="B1299" t="n">
        <v>213</v>
      </c>
      <c r="C1299" t="n">
        <v>85</v>
      </c>
      <c r="D1299" t="n">
        <v>856.6795568533681</v>
      </c>
      <c r="E1299" t="n">
        <v>10.50868072840151</v>
      </c>
      <c r="F1299" t="n">
        <v>131.0687218240056</v>
      </c>
      <c r="G1299" t="n">
        <v>2540.468947658047</v>
      </c>
      <c r="H1299" t="n">
        <v>132136.927663894</v>
      </c>
      <c r="I1299" t="n">
        <v>164945.4678436353</v>
      </c>
      <c r="J1299" t="n">
        <v>6560.798016150085</v>
      </c>
      <c r="K1299" t="n">
        <v>1837.488578173801</v>
      </c>
      <c r="L1299" t="n">
        <v>-802.8478258320753</v>
      </c>
      <c r="M1299" t="n">
        <v>1.488800981028096</v>
      </c>
      <c r="N1299" t="n">
        <v>28.50236501301741</v>
      </c>
      <c r="O1299" t="n">
        <v>378.8351880100582</v>
      </c>
      <c r="P1299" t="n">
        <v>0.3835196640269798</v>
      </c>
      <c r="Q1299" t="n">
        <v>32.88851062107811</v>
      </c>
      <c r="R1299" t="n">
        <v>90.90392681224019</v>
      </c>
      <c r="S1299" t="n">
        <v>189.195684106888</v>
      </c>
      <c r="T1299" t="n">
        <v>2459.427205182438</v>
      </c>
      <c r="U1299" t="n">
        <v>61517.49468556119</v>
      </c>
      <c r="V1299" t="n">
        <v>592</v>
      </c>
      <c r="W1299" t="n">
        <v>710</v>
      </c>
      <c r="X1299" t="n">
        <v>514.3333333333334</v>
      </c>
      <c r="Y1299" t="n">
        <v>0</v>
      </c>
      <c r="Z1299" t="n">
        <v>1.08920759909689</v>
      </c>
      <c r="AA1299" t="n">
        <v>12.17706962631035</v>
      </c>
      <c r="AB1299" t="n">
        <v>378.0447353593258</v>
      </c>
      <c r="AC1299" t="n">
        <v>230.4484899978236</v>
      </c>
      <c r="AD1299" t="n">
        <v>4933.856557297176</v>
      </c>
      <c r="AE1299" t="n">
        <v>1.503947308585334</v>
      </c>
      <c r="AF1299" t="n">
        <v>22.40698424485333</v>
      </c>
      <c r="AG1299" t="n">
        <v>323.210989002977</v>
      </c>
      <c r="AH1299" t="n">
        <v>27913.15638178754</v>
      </c>
      <c r="AI1299" t="n">
        <v>21487.40006913924</v>
      </c>
      <c r="AJ1299" t="n">
        <v>160.3163308174074</v>
      </c>
      <c r="AK1299" t="n">
        <v>27.07797304395434</v>
      </c>
      <c r="AL1299" t="n">
        <v>20.82991440833992</v>
      </c>
      <c r="AM1299" t="n">
        <v>1.105281317001114</v>
      </c>
      <c r="AN1299" t="n">
        <v>-4.386145608060704</v>
      </c>
      <c r="AO1299" t="n">
        <v>287.9312611978187</v>
      </c>
      <c r="AP1299" t="n">
        <v>844087.7248330371</v>
      </c>
      <c r="AQ1299" t="n">
        <v>0.2813934764191643</v>
      </c>
      <c r="AR1299" t="n">
        <v>0.2465020669394943</v>
      </c>
      <c r="AS1299" t="n">
        <v>0.1187240695335584</v>
      </c>
      <c r="AT1299" t="n">
        <v>0.1565518969446163</v>
      </c>
      <c r="AU1299" t="n">
        <v>0.1968284901631666</v>
      </c>
      <c r="AV1299" t="n">
        <v>8.314627763755309</v>
      </c>
      <c r="AW1299" t="n">
        <v>124.4096391174062</v>
      </c>
      <c r="AX1299" t="n">
        <v>4214.290224592</v>
      </c>
      <c r="AY1299" t="n">
        <v>2255.269860037475</v>
      </c>
      <c r="AZ1299" t="n">
        <v>190489.5008418823</v>
      </c>
      <c r="BA1299" t="n">
        <v>23658.70185330321</v>
      </c>
      <c r="BB1299" t="n">
        <v>41285.8963157601</v>
      </c>
      <c r="BC1299" t="n">
        <v>64944.59816906331</v>
      </c>
      <c r="BD1299" t="n">
        <v>1.488800981028096</v>
      </c>
      <c r="BE1299" t="n">
        <v>0.3835196640269798</v>
      </c>
      <c r="BF1299" t="n">
        <v>28.50236501301741</v>
      </c>
      <c r="BG1299" t="n">
        <v>32.88851062107811</v>
      </c>
      <c r="BH1299" t="n">
        <v>378.8351880100582</v>
      </c>
      <c r="BI1299" t="n">
        <v>90.90392681224019</v>
      </c>
      <c r="BJ1299" t="n">
        <v>30701.8718892552</v>
      </c>
      <c r="BK1299" t="n">
        <v>8165.809074842801</v>
      </c>
      <c r="BL1299" t="n">
        <v>41065.6217007157</v>
      </c>
      <c r="BM1299" t="n">
        <v>51551.95578800889</v>
      </c>
      <c r="BN1299" t="n">
        <v>12831.9043512779</v>
      </c>
      <c r="BO1299" t="n">
        <v>1898.596670779708</v>
      </c>
      <c r="BP1299" t="n">
        <v>0.4035448522144718</v>
      </c>
      <c r="BQ1299" t="n">
        <v>3.514303625929125</v>
      </c>
      <c r="BR1299" t="n">
        <v>56.1206660138605</v>
      </c>
      <c r="BS1299" t="n">
        <v>8921.009202781508</v>
      </c>
      <c r="BT1299" t="n">
        <v>5338.871931470248</v>
      </c>
      <c r="BU1299" t="n">
        <v>1900.98859303225</v>
      </c>
      <c r="BV1299" t="n">
        <v>22606.10451446</v>
      </c>
      <c r="BW1299" t="n">
        <v>1598.46047071</v>
      </c>
      <c r="BX1299" t="n">
        <v>39.45108678</v>
      </c>
      <c r="BY1299" t="inlineStr">
        <is>
          <t>2022-07-27 21:36:00</t>
        </is>
      </c>
      <c r="BZ1299" t="inlineStr">
        <is>
          <t>2022-07-27 21:36:00</t>
        </is>
      </c>
      <c r="CA1299" t="inlineStr">
        <is>
          <t>2022-07-27 21:36:00</t>
        </is>
      </c>
    </row>
    <row r="1300">
      <c r="A1300" t="n">
        <v>1297</v>
      </c>
      <c r="B1300" t="n">
        <v>213</v>
      </c>
      <c r="C1300" t="n">
        <v>85</v>
      </c>
      <c r="D1300" t="n">
        <v>856.6796999614327</v>
      </c>
      <c r="E1300" t="n">
        <v>10.50868072840151</v>
      </c>
      <c r="F1300" t="n">
        <v>131.430491043771</v>
      </c>
      <c r="G1300" t="n">
        <v>2540.470516890083</v>
      </c>
      <c r="H1300" t="n">
        <v>132136.927663894</v>
      </c>
      <c r="I1300" t="n">
        <v>164368.7070865532</v>
      </c>
      <c r="J1300" t="n">
        <v>6560.798016150085</v>
      </c>
      <c r="K1300" t="n">
        <v>1837.488578173801</v>
      </c>
      <c r="L1300" t="n">
        <v>-802.8478258320753</v>
      </c>
      <c r="M1300" t="n">
        <v>1.488800981028096</v>
      </c>
      <c r="N1300" t="n">
        <v>28.50236501301741</v>
      </c>
      <c r="O1300" t="n">
        <v>378.8351880100582</v>
      </c>
      <c r="P1300" t="n">
        <v>0.3835196640269798</v>
      </c>
      <c r="Q1300" t="n">
        <v>32.88851062107811</v>
      </c>
      <c r="R1300" t="n">
        <v>90.90392681224019</v>
      </c>
      <c r="S1300" t="n">
        <v>189.195684106888</v>
      </c>
      <c r="T1300" t="n">
        <v>2460.592569886705</v>
      </c>
      <c r="U1300" t="n">
        <v>61517.49468556119</v>
      </c>
      <c r="V1300" t="n">
        <v>592</v>
      </c>
      <c r="W1300" t="n">
        <v>710</v>
      </c>
      <c r="X1300" t="n">
        <v>515</v>
      </c>
      <c r="Y1300" t="n">
        <v>0</v>
      </c>
      <c r="Z1300" t="n">
        <v>1.08920759909689</v>
      </c>
      <c r="AA1300" t="n">
        <v>12.17787658231583</v>
      </c>
      <c r="AB1300" t="n">
        <v>378.0447817317022</v>
      </c>
      <c r="AC1300" t="n">
        <v>230.4484899978236</v>
      </c>
      <c r="AD1300" t="n">
        <v>4933.856913084108</v>
      </c>
      <c r="AE1300" t="n">
        <v>1.503947308585334</v>
      </c>
      <c r="AF1300" t="n">
        <v>22.40729247725314</v>
      </c>
      <c r="AG1300" t="n">
        <v>323.2110353753535</v>
      </c>
      <c r="AH1300" t="n">
        <v>27913.15638178754</v>
      </c>
      <c r="AI1300" t="n">
        <v>21487.40020494696</v>
      </c>
      <c r="AJ1300" t="n">
        <v>158.9295400743237</v>
      </c>
      <c r="AK1300" t="n">
        <v>30.24399633992508</v>
      </c>
      <c r="AL1300" t="n">
        <v>19.7271491952028</v>
      </c>
      <c r="AM1300" t="n">
        <v>1.105281317001114</v>
      </c>
      <c r="AN1300" t="n">
        <v>-4.386145608060704</v>
      </c>
      <c r="AO1300" t="n">
        <v>287.9312611978187</v>
      </c>
      <c r="AP1300" t="n">
        <v>844417.7525509329</v>
      </c>
      <c r="AQ1300" t="n">
        <v>0.2813303416912794</v>
      </c>
      <c r="AR1300" t="n">
        <v>0.2487943494709705</v>
      </c>
      <c r="AS1300" t="n">
        <v>0.1186903764317859</v>
      </c>
      <c r="AT1300" t="n">
        <v>0.1564829651356575</v>
      </c>
      <c r="AU1300" t="n">
        <v>0.1947019672703068</v>
      </c>
      <c r="AV1300" t="n">
        <v>8.314470545077313</v>
      </c>
      <c r="AW1300" t="n">
        <v>124.3935423539529</v>
      </c>
      <c r="AX1300" t="n">
        <v>4214.281286434451</v>
      </c>
      <c r="AY1300" t="n">
        <v>2255.13022430841</v>
      </c>
      <c r="AZ1300" t="n">
        <v>190492.5439405586</v>
      </c>
      <c r="BA1300" t="n">
        <v>23658.70185330321</v>
      </c>
      <c r="BB1300" t="n">
        <v>41285.8963157601</v>
      </c>
      <c r="BC1300" t="n">
        <v>64944.59816906331</v>
      </c>
      <c r="BD1300" t="n">
        <v>1.488800981028096</v>
      </c>
      <c r="BE1300" t="n">
        <v>0.3835196640269798</v>
      </c>
      <c r="BF1300" t="n">
        <v>28.50236501301741</v>
      </c>
      <c r="BG1300" t="n">
        <v>32.88851062107811</v>
      </c>
      <c r="BH1300" t="n">
        <v>378.8351880100582</v>
      </c>
      <c r="BI1300" t="n">
        <v>90.90392681224019</v>
      </c>
      <c r="BJ1300" t="n">
        <v>30701.8718892552</v>
      </c>
      <c r="BK1300" t="n">
        <v>8165.809074842801</v>
      </c>
      <c r="BL1300" t="n">
        <v>41065.6217007157</v>
      </c>
      <c r="BM1300" t="n">
        <v>51551.95578800889</v>
      </c>
      <c r="BN1300" t="n">
        <v>12831.9043512779</v>
      </c>
      <c r="BO1300" t="n">
        <v>1898.596670779708</v>
      </c>
      <c r="BP1300" t="n">
        <v>0.4035448522144718</v>
      </c>
      <c r="BQ1300" t="n">
        <v>3.514303625929125</v>
      </c>
      <c r="BR1300" t="n">
        <v>56.1206660138605</v>
      </c>
      <c r="BS1300" t="n">
        <v>8921.009202781508</v>
      </c>
      <c r="BT1300" t="n">
        <v>5338.871931470248</v>
      </c>
      <c r="BU1300" t="n">
        <v>1900.98859303225</v>
      </c>
      <c r="BV1300" t="n">
        <v>22606.10451446</v>
      </c>
      <c r="BW1300" t="n">
        <v>1598.46047071</v>
      </c>
      <c r="BX1300" t="n">
        <v>39.454775</v>
      </c>
      <c r="BY1300" t="inlineStr">
        <is>
          <t>2022-07-27 21:36:00</t>
        </is>
      </c>
      <c r="BZ1300" t="inlineStr">
        <is>
          <t>2022-07-27 21:36:00</t>
        </is>
      </c>
      <c r="CA1300" t="inlineStr">
        <is>
          <t>2022-07-27 21:38:00</t>
        </is>
      </c>
    </row>
    <row r="1301">
      <c r="A1301" t="n">
        <v>1298</v>
      </c>
      <c r="B1301" t="n">
        <v>213</v>
      </c>
      <c r="C1301" t="n">
        <v>85</v>
      </c>
      <c r="D1301" t="n">
        <v>856.6797921218207</v>
      </c>
      <c r="E1301" t="n">
        <v>10.50868072840151</v>
      </c>
      <c r="F1301" t="n">
        <v>131.4305320927978</v>
      </c>
      <c r="G1301" t="n">
        <v>2540.471156299259</v>
      </c>
      <c r="H1301" t="n">
        <v>132136.927663894</v>
      </c>
      <c r="I1301" t="n">
        <v>164371.2722028168</v>
      </c>
      <c r="J1301" t="n">
        <v>6558.232258633095</v>
      </c>
      <c r="K1301" t="n">
        <v>1837.488578173801</v>
      </c>
      <c r="L1301" t="n">
        <v>-802.8478258320753</v>
      </c>
      <c r="M1301" t="n">
        <v>1.488800981028096</v>
      </c>
      <c r="N1301" t="n">
        <v>28.50236501301741</v>
      </c>
      <c r="O1301" t="n">
        <v>378.8351880100582</v>
      </c>
      <c r="P1301" t="n">
        <v>0.3835196640269798</v>
      </c>
      <c r="Q1301" t="n">
        <v>32.88851062107811</v>
      </c>
      <c r="R1301" t="n">
        <v>478.7268695073956</v>
      </c>
      <c r="S1301" t="n">
        <v>189.195684106888</v>
      </c>
      <c r="T1301" t="n">
        <v>2460.592569886705</v>
      </c>
      <c r="U1301" t="n">
        <v>61949.81851761226</v>
      </c>
      <c r="V1301" t="n">
        <v>592</v>
      </c>
      <c r="W1301" t="n">
        <v>712</v>
      </c>
      <c r="X1301" t="n">
        <v>515</v>
      </c>
      <c r="Y1301" t="n">
        <v>0</v>
      </c>
      <c r="Z1301" t="n">
        <v>1.08920759909689</v>
      </c>
      <c r="AA1301" t="n">
        <v>12.17787686191575</v>
      </c>
      <c r="AB1301" t="n">
        <v>378.0448006288325</v>
      </c>
      <c r="AC1301" t="n">
        <v>230.4484899978236</v>
      </c>
      <c r="AD1301" t="n">
        <v>4936.006412053172</v>
      </c>
      <c r="AE1301" t="n">
        <v>1.503947308585334</v>
      </c>
      <c r="AF1301" t="n">
        <v>22.40729275685306</v>
      </c>
      <c r="AG1301" t="n">
        <v>323.2110542724838</v>
      </c>
      <c r="AH1301" t="n">
        <v>27913.15638178754</v>
      </c>
      <c r="AI1301" t="n">
        <v>21488.22069194023</v>
      </c>
      <c r="AJ1301" t="n">
        <v>120.0343327568606</v>
      </c>
      <c r="AK1301" t="n">
        <v>35.21358496066139</v>
      </c>
      <c r="AL1301" t="n">
        <v>1.388689948553121</v>
      </c>
      <c r="AM1301" t="n">
        <v>1.105281317001114</v>
      </c>
      <c r="AN1301" t="n">
        <v>-4.386145608060704</v>
      </c>
      <c r="AO1301" t="n">
        <v>-99.89168149733668</v>
      </c>
      <c r="AP1301" t="n">
        <v>844433.8042027556</v>
      </c>
      <c r="AQ1301" t="n">
        <v>0.2813249939462347</v>
      </c>
      <c r="AR1301" t="n">
        <v>0.2487897139288719</v>
      </c>
      <c r="AS1301" t="n">
        <v>0.1186992895584802</v>
      </c>
      <c r="AT1301" t="n">
        <v>0.1564877363419104</v>
      </c>
      <c r="AU1301" t="n">
        <v>0.1946982662245027</v>
      </c>
      <c r="AV1301" t="n">
        <v>8.31446828836493</v>
      </c>
      <c r="AW1301" t="n">
        <v>124.3936119392175</v>
      </c>
      <c r="AX1301" t="n">
        <v>4214.236253140741</v>
      </c>
      <c r="AY1301" t="n">
        <v>2255.121013173972</v>
      </c>
      <c r="AZ1301" t="n">
        <v>190492.7480017558</v>
      </c>
      <c r="BA1301" t="n">
        <v>23658.70185330321</v>
      </c>
      <c r="BB1301" t="n">
        <v>56621.08089114611</v>
      </c>
      <c r="BC1301" t="n">
        <v>80279.78274444932</v>
      </c>
      <c r="BD1301" t="n">
        <v>1.488800981028096</v>
      </c>
      <c r="BE1301" t="n">
        <v>0.3835196640269798</v>
      </c>
      <c r="BF1301" t="n">
        <v>28.50236501301741</v>
      </c>
      <c r="BG1301" t="n">
        <v>32.88851062107811</v>
      </c>
      <c r="BH1301" t="n">
        <v>378.8351880100582</v>
      </c>
      <c r="BI1301" t="n">
        <v>478.7268695073956</v>
      </c>
      <c r="BJ1301" t="n">
        <v>30701.8718892552</v>
      </c>
      <c r="BK1301" t="n">
        <v>8165.809074842801</v>
      </c>
      <c r="BL1301" t="n">
        <v>41065.6217007157</v>
      </c>
      <c r="BM1301" t="n">
        <v>51551.95578800889</v>
      </c>
      <c r="BN1301" t="n">
        <v>12831.9043512779</v>
      </c>
      <c r="BO1301" t="n">
        <v>17231.21548864872</v>
      </c>
      <c r="BP1301" t="n">
        <v>0.4035448522144718</v>
      </c>
      <c r="BQ1301" t="n">
        <v>3.514303625929125</v>
      </c>
      <c r="BR1301" t="n">
        <v>56.1206660138605</v>
      </c>
      <c r="BS1301" t="n">
        <v>8921.009202781508</v>
      </c>
      <c r="BT1301" t="n">
        <v>5338.871931470248</v>
      </c>
      <c r="BU1301" t="n">
        <v>1900.98859303225</v>
      </c>
      <c r="BV1301" t="n">
        <v>22658.89</v>
      </c>
      <c r="BW1301" t="n">
        <v>1600.16</v>
      </c>
      <c r="BX1301" t="n">
        <v>39.53509999</v>
      </c>
      <c r="BY1301" t="inlineStr">
        <is>
          <t>2022-07-27 21:38:00</t>
        </is>
      </c>
      <c r="BZ1301" t="inlineStr">
        <is>
          <t>2022-07-27 21:38:00</t>
        </is>
      </c>
      <c r="CA1301" t="inlineStr">
        <is>
          <t>2022-07-27 21:39:00</t>
        </is>
      </c>
    </row>
    <row r="1302">
      <c r="A1302" t="n">
        <v>1299</v>
      </c>
      <c r="B1302" t="n">
        <v>213</v>
      </c>
      <c r="C1302" t="n">
        <v>85</v>
      </c>
      <c r="D1302" t="n">
        <v>856.6798699453129</v>
      </c>
      <c r="E1302" t="n">
        <v>10.50868072840151</v>
      </c>
      <c r="F1302" t="n">
        <v>131.1601893985243</v>
      </c>
      <c r="G1302" t="n">
        <v>2551.438286900134</v>
      </c>
      <c r="H1302" t="n">
        <v>132921.6656463591</v>
      </c>
      <c r="I1302" t="n">
        <v>163587.9747173907</v>
      </c>
      <c r="J1302" t="n">
        <v>6556.9493798746</v>
      </c>
      <c r="K1302" t="n">
        <v>1837.488578173801</v>
      </c>
      <c r="L1302" t="n">
        <v>-802.8478258320753</v>
      </c>
      <c r="M1302" t="n">
        <v>1.488800981028096</v>
      </c>
      <c r="N1302" t="n">
        <v>28.50236501301741</v>
      </c>
      <c r="O1302" t="n">
        <v>378.8351880100582</v>
      </c>
      <c r="P1302" t="n">
        <v>0.3835196640269798</v>
      </c>
      <c r="Q1302" t="n">
        <v>32.88851062107811</v>
      </c>
      <c r="R1302" t="n">
        <v>672.6383408549733</v>
      </c>
      <c r="S1302" t="n">
        <v>189.195684106888</v>
      </c>
      <c r="T1302" t="n">
        <v>2460.863506376982</v>
      </c>
      <c r="U1302" t="n">
        <v>62176.9464292819</v>
      </c>
      <c r="V1302" t="n">
        <v>592</v>
      </c>
      <c r="W1302" t="n">
        <v>713</v>
      </c>
      <c r="X1302" t="n">
        <v>516.3333333333334</v>
      </c>
      <c r="Y1302" t="n">
        <v>0</v>
      </c>
      <c r="Z1302" t="n">
        <v>1.08920759909689</v>
      </c>
      <c r="AA1302" t="n">
        <v>12.17843484847984</v>
      </c>
      <c r="AB1302" t="n">
        <v>378.0454665952736</v>
      </c>
      <c r="AC1302" t="n">
        <v>230.4488114855636</v>
      </c>
      <c r="AD1302" t="n">
        <v>4937.081878495895</v>
      </c>
      <c r="AE1302" t="n">
        <v>1.503947308585334</v>
      </c>
      <c r="AF1302" t="n">
        <v>22.40750589814067</v>
      </c>
      <c r="AG1302" t="n">
        <v>323.2113173207601</v>
      </c>
      <c r="AH1302" t="n">
        <v>27913.15650450288</v>
      </c>
      <c r="AI1302" t="n">
        <v>21488.63120910755</v>
      </c>
      <c r="AJ1302" t="n">
        <v>100.5867290981291</v>
      </c>
      <c r="AK1302" t="n">
        <v>37.69837927102954</v>
      </c>
      <c r="AL1302" t="n">
        <v>-7.603547368742514</v>
      </c>
      <c r="AM1302" t="n">
        <v>1.105281317001114</v>
      </c>
      <c r="AN1302" t="n">
        <v>-4.386145608060704</v>
      </c>
      <c r="AO1302" t="n">
        <v>-293.8031528449144</v>
      </c>
      <c r="AP1302" t="n">
        <v>845419.8828557736</v>
      </c>
      <c r="AQ1302" t="n">
        <v>0.281652993380795</v>
      </c>
      <c r="AR1302" t="n">
        <v>0.2487638207930457</v>
      </c>
      <c r="AS1302" t="n">
        <v>0.1188022463426455</v>
      </c>
      <c r="AT1302" t="n">
        <v>0.1563052125813565</v>
      </c>
      <c r="AU1302" t="n">
        <v>0.1944757269021573</v>
      </c>
      <c r="AV1302" t="n">
        <v>8.312420104246469</v>
      </c>
      <c r="AW1302" t="n">
        <v>124.3756912905621</v>
      </c>
      <c r="AX1302" t="n">
        <v>4213.14123751573</v>
      </c>
      <c r="AY1302" t="n">
        <v>2254.704217404702</v>
      </c>
      <c r="AZ1302" t="n">
        <v>190493.7096196546</v>
      </c>
      <c r="BA1302" t="n">
        <v>23658.70185330321</v>
      </c>
      <c r="BB1302" t="n">
        <v>64288.67317883911</v>
      </c>
      <c r="BC1302" t="n">
        <v>87947.37503214231</v>
      </c>
      <c r="BD1302" t="n">
        <v>1.488800981028096</v>
      </c>
      <c r="BE1302" t="n">
        <v>0.3835196640269798</v>
      </c>
      <c r="BF1302" t="n">
        <v>28.50236501301741</v>
      </c>
      <c r="BG1302" t="n">
        <v>32.88851062107811</v>
      </c>
      <c r="BH1302" t="n">
        <v>378.8351880100582</v>
      </c>
      <c r="BI1302" t="n">
        <v>672.6383408549733</v>
      </c>
      <c r="BJ1302" t="n">
        <v>30701.8718892552</v>
      </c>
      <c r="BK1302" t="n">
        <v>8165.809074842801</v>
      </c>
      <c r="BL1302" t="n">
        <v>41065.6217007157</v>
      </c>
      <c r="BM1302" t="n">
        <v>51551.95578800889</v>
      </c>
      <c r="BN1302" t="n">
        <v>12831.9043512779</v>
      </c>
      <c r="BO1302" t="n">
        <v>24897.52489758322</v>
      </c>
      <c r="BP1302" t="n">
        <v>0.4035448522144718</v>
      </c>
      <c r="BQ1302" t="n">
        <v>3.514303625929125</v>
      </c>
      <c r="BR1302" t="n">
        <v>56.1206660138605</v>
      </c>
      <c r="BS1302" t="n">
        <v>8921.009202781508</v>
      </c>
      <c r="BT1302" t="n">
        <v>5338.871931470248</v>
      </c>
      <c r="BU1302" t="n">
        <v>1900.98859303225</v>
      </c>
      <c r="BV1302" t="n">
        <v>22658.89</v>
      </c>
      <c r="BW1302" t="n">
        <v>1600.16</v>
      </c>
      <c r="BX1302" t="n">
        <v>39.53509999</v>
      </c>
      <c r="BY1302" t="inlineStr">
        <is>
          <t>2022-07-27 21:38:00</t>
        </is>
      </c>
      <c r="BZ1302" t="inlineStr">
        <is>
          <t>2022-07-27 21:38:00</t>
        </is>
      </c>
      <c r="CA1302" t="inlineStr">
        <is>
          <t>2022-07-27 21:39:00</t>
        </is>
      </c>
    </row>
    <row r="1303">
      <c r="A1303" t="n">
        <v>1300</v>
      </c>
      <c r="B1303" t="n">
        <v>213</v>
      </c>
      <c r="C1303" t="n">
        <v>85</v>
      </c>
      <c r="D1303" t="n">
        <v>856.6799452213827</v>
      </c>
      <c r="E1303" t="n">
        <v>10.50868072840151</v>
      </c>
      <c r="F1303" t="n">
        <v>131.0250350827441</v>
      </c>
      <c r="G1303" t="n">
        <v>2556.923389825188</v>
      </c>
      <c r="H1303" t="n">
        <v>133314.0346375916</v>
      </c>
      <c r="I1303" t="n">
        <v>163246.7608758799</v>
      </c>
      <c r="J1303" t="n">
        <v>6505.860685942297</v>
      </c>
      <c r="K1303" t="n">
        <v>1837.488578173801</v>
      </c>
      <c r="L1303" t="n">
        <v>-802.8478258320753</v>
      </c>
      <c r="M1303" t="n">
        <v>1.573325484041653</v>
      </c>
      <c r="N1303" t="n">
        <v>28.50236501301741</v>
      </c>
      <c r="O1303" t="n">
        <v>378.8351880100582</v>
      </c>
      <c r="P1303" t="n">
        <v>0.3835196640269798</v>
      </c>
      <c r="Q1303" t="n">
        <v>17.09602413749952</v>
      </c>
      <c r="R1303" t="n">
        <v>672.6383408549733</v>
      </c>
      <c r="S1303" t="n">
        <v>189.2802086099015</v>
      </c>
      <c r="T1303" t="n">
        <v>2476.791461105698</v>
      </c>
      <c r="U1303" t="n">
        <v>62287.49377567435</v>
      </c>
      <c r="V1303" t="n">
        <v>592.6666666666666</v>
      </c>
      <c r="W1303" t="n">
        <v>713.6666666666666</v>
      </c>
      <c r="X1303" t="n">
        <v>517.6666666666666</v>
      </c>
      <c r="Y1303" t="n">
        <v>0</v>
      </c>
      <c r="Z1303" t="n">
        <v>1.089216449815869</v>
      </c>
      <c r="AA1303" t="n">
        <v>12.17871395524257</v>
      </c>
      <c r="AB1303" t="n">
        <v>378.047125408249</v>
      </c>
      <c r="AC1303" t="n">
        <v>230.4489722294336</v>
      </c>
      <c r="AD1303" t="n">
        <v>4937.240161839826</v>
      </c>
      <c r="AE1303" t="n">
        <v>1.503950687000318</v>
      </c>
      <c r="AF1303" t="n">
        <v>22.40761258226517</v>
      </c>
      <c r="AG1303" t="n">
        <v>323.2119589986009</v>
      </c>
      <c r="AH1303" t="n">
        <v>27913.15656586055</v>
      </c>
      <c r="AI1303" t="n">
        <v>21488.69162756871</v>
      </c>
      <c r="AJ1303" t="n">
        <v>88.77495609044475</v>
      </c>
      <c r="AK1303" t="n">
        <v>-7.147367412466039</v>
      </c>
      <c r="AL1303" t="n">
        <v>-13.20618154210105</v>
      </c>
      <c r="AM1303" t="n">
        <v>1.189805820014671</v>
      </c>
      <c r="AN1303" t="n">
        <v>11.40634087551789</v>
      </c>
      <c r="AO1303" t="n">
        <v>-293.8031528449144</v>
      </c>
      <c r="AP1303" t="n">
        <v>845421.3385722925</v>
      </c>
      <c r="AQ1303" t="n">
        <v>0.2816525084073311</v>
      </c>
      <c r="AR1303" t="n">
        <v>0.2479958270184438</v>
      </c>
      <c r="AS1303" t="n">
        <v>0.1195713272515784</v>
      </c>
      <c r="AT1303" t="n">
        <v>0.1576973448108954</v>
      </c>
      <c r="AU1303" t="n">
        <v>0.1930829925117514</v>
      </c>
      <c r="AV1303" t="n">
        <v>8.312433181939607</v>
      </c>
      <c r="AW1303" t="n">
        <v>124.3759440758329</v>
      </c>
      <c r="AX1303" t="n">
        <v>4213.148504403903</v>
      </c>
      <c r="AY1303" t="n">
        <v>2254.707693148775</v>
      </c>
      <c r="AZ1303" t="n">
        <v>190494.0102365577</v>
      </c>
      <c r="BA1303" t="n">
        <v>23658.70185330321</v>
      </c>
      <c r="BB1303" t="n">
        <v>39035.53974256584</v>
      </c>
      <c r="BC1303" t="n">
        <v>62694.24159586905</v>
      </c>
      <c r="BD1303" t="n">
        <v>1.573325484041653</v>
      </c>
      <c r="BE1303" t="n">
        <v>0.3835196640269798</v>
      </c>
      <c r="BF1303" t="n">
        <v>28.50236501301741</v>
      </c>
      <c r="BG1303" t="n">
        <v>17.09602413749952</v>
      </c>
      <c r="BH1303" t="n">
        <v>378.8351880100582</v>
      </c>
      <c r="BI1303" t="n">
        <v>672.6383408549733</v>
      </c>
      <c r="BJ1303" t="n">
        <v>32618.45823312737</v>
      </c>
      <c r="BK1303" t="n">
        <v>8165.809074842801</v>
      </c>
      <c r="BL1303" t="n">
        <v>41065.6217007157</v>
      </c>
      <c r="BM1303" t="n">
        <v>26247.73365780333</v>
      </c>
      <c r="BN1303" t="n">
        <v>12831.9043512779</v>
      </c>
      <c r="BO1303" t="n">
        <v>24897.52489758322</v>
      </c>
      <c r="BP1303" t="n">
        <v>0.4202529271097965</v>
      </c>
      <c r="BQ1303" t="n">
        <v>3.514303625929125</v>
      </c>
      <c r="BR1303" t="n">
        <v>56.1206660138605</v>
      </c>
      <c r="BS1303" t="n">
        <v>9299.863464387001</v>
      </c>
      <c r="BT1303" t="n">
        <v>5338.871931470248</v>
      </c>
      <c r="BU1303" t="n">
        <v>1900.98859303225</v>
      </c>
      <c r="BV1303" t="n">
        <v>22674.92</v>
      </c>
      <c r="BW1303" t="n">
        <v>1602.295</v>
      </c>
      <c r="BX1303" t="n">
        <v>39.50649597</v>
      </c>
      <c r="BY1303" t="inlineStr">
        <is>
          <t>2022-07-27 21:40:00</t>
        </is>
      </c>
      <c r="BZ1303" t="inlineStr">
        <is>
          <t>2022-07-27 21:40:00</t>
        </is>
      </c>
      <c r="CA1303" t="inlineStr">
        <is>
          <t>2022-07-27 21:40:00</t>
        </is>
      </c>
    </row>
    <row r="1304">
      <c r="A1304" t="n">
        <v>1301</v>
      </c>
      <c r="B1304" t="n">
        <v>213</v>
      </c>
      <c r="C1304" t="n">
        <v>85</v>
      </c>
      <c r="D1304" t="n">
        <v>856.6800068570568</v>
      </c>
      <c r="E1304" t="n">
        <v>10.50868072840151</v>
      </c>
      <c r="F1304" t="n">
        <v>131.0621956658308</v>
      </c>
      <c r="G1304" t="n">
        <v>2556.924049448586</v>
      </c>
      <c r="H1304" t="n">
        <v>133314.0346375916</v>
      </c>
      <c r="I1304" t="n">
        <v>163213.2624950774</v>
      </c>
      <c r="J1304" t="n">
        <v>6480.316338976146</v>
      </c>
      <c r="K1304" t="n">
        <v>1837.488578173801</v>
      </c>
      <c r="L1304" t="n">
        <v>-802.8478258320753</v>
      </c>
      <c r="M1304" t="n">
        <v>1.615587735548431</v>
      </c>
      <c r="N1304" t="n">
        <v>28.50236501301741</v>
      </c>
      <c r="O1304" t="n">
        <v>378.8351880100582</v>
      </c>
      <c r="P1304" t="n">
        <v>0.3835196640269798</v>
      </c>
      <c r="Q1304" t="n">
        <v>9.199780895710219</v>
      </c>
      <c r="R1304" t="n">
        <v>672.6383408549733</v>
      </c>
      <c r="S1304" t="n">
        <v>189.3224708614083</v>
      </c>
      <c r="T1304" t="n">
        <v>2484.724520908794</v>
      </c>
      <c r="U1304" t="n">
        <v>62340.02594995955</v>
      </c>
      <c r="V1304" t="n">
        <v>593</v>
      </c>
      <c r="W1304" t="n">
        <v>714</v>
      </c>
      <c r="X1304" t="n">
        <v>518.6666666666666</v>
      </c>
      <c r="Y1304" t="n">
        <v>0</v>
      </c>
      <c r="Z1304" t="n">
        <v>1.089220875175358</v>
      </c>
      <c r="AA1304" t="n">
        <v>12.17902025181217</v>
      </c>
      <c r="AB1304" t="n">
        <v>378.0477850316476</v>
      </c>
      <c r="AC1304" t="n">
        <v>230.4489722294336</v>
      </c>
      <c r="AD1304" t="n">
        <v>4937.319894823285</v>
      </c>
      <c r="AE1304" t="n">
        <v>1.50395237620781</v>
      </c>
      <c r="AF1304" t="n">
        <v>22.40772965763656</v>
      </c>
      <c r="AG1304" t="n">
        <v>323.2122107839732</v>
      </c>
      <c r="AH1304" t="n">
        <v>27913.15656586055</v>
      </c>
      <c r="AI1304" t="n">
        <v>21488.72206250927</v>
      </c>
      <c r="AJ1304" t="n">
        <v>74.92082269038639</v>
      </c>
      <c r="AK1304" t="n">
        <v>-50.89423433202188</v>
      </c>
      <c r="AL1304" t="n">
        <v>-10.40486445542178</v>
      </c>
      <c r="AM1304" t="n">
        <v>1.232068071521449</v>
      </c>
      <c r="AN1304" t="n">
        <v>19.30258411730718</v>
      </c>
      <c r="AO1304" t="n">
        <v>-293.8031528449144</v>
      </c>
      <c r="AP1304" t="n">
        <v>845872.3640836723</v>
      </c>
      <c r="AQ1304" t="n">
        <v>0.281701477598428</v>
      </c>
      <c r="AR1304" t="n">
        <v>0.2481943700990076</v>
      </c>
      <c r="AS1304" t="n">
        <v>0.1194212199668749</v>
      </c>
      <c r="AT1304" t="n">
        <v>0.1576132593996601</v>
      </c>
      <c r="AU1304" t="n">
        <v>0.1930696729360295</v>
      </c>
      <c r="AV1304" t="n">
        <v>8.313481410461858</v>
      </c>
      <c r="AW1304" t="n">
        <v>124.3833694079836</v>
      </c>
      <c r="AX1304" t="n">
        <v>4214.346022811979</v>
      </c>
      <c r="AY1304" t="n">
        <v>2254.969847479515</v>
      </c>
      <c r="AZ1304" t="n">
        <v>190531.8083752097</v>
      </c>
      <c r="BA1304" t="n">
        <v>23658.70185330321</v>
      </c>
      <c r="BB1304" t="n">
        <v>26408.97302442921</v>
      </c>
      <c r="BC1304" t="n">
        <v>50067.67487773243</v>
      </c>
      <c r="BD1304" t="n">
        <v>1.615587735548431</v>
      </c>
      <c r="BE1304" t="n">
        <v>0.3835196640269798</v>
      </c>
      <c r="BF1304" t="n">
        <v>28.50236501301741</v>
      </c>
      <c r="BG1304" t="n">
        <v>9.199780895710219</v>
      </c>
      <c r="BH1304" t="n">
        <v>378.8351880100582</v>
      </c>
      <c r="BI1304" t="n">
        <v>672.6383408549733</v>
      </c>
      <c r="BJ1304" t="n">
        <v>33576.75140506345</v>
      </c>
      <c r="BK1304" t="n">
        <v>8165.809074842801</v>
      </c>
      <c r="BL1304" t="n">
        <v>41065.6217007157</v>
      </c>
      <c r="BM1304" t="n">
        <v>13595.62259270054</v>
      </c>
      <c r="BN1304" t="n">
        <v>12831.9043512779</v>
      </c>
      <c r="BO1304" t="n">
        <v>24897.52489758322</v>
      </c>
      <c r="BP1304" t="n">
        <v>0.4286069645574588</v>
      </c>
      <c r="BQ1304" t="n">
        <v>3.514303625929125</v>
      </c>
      <c r="BR1304" t="n">
        <v>56.1206660138605</v>
      </c>
      <c r="BS1304" t="n">
        <v>9489.290595189748</v>
      </c>
      <c r="BT1304" t="n">
        <v>5338.871931470248</v>
      </c>
      <c r="BU1304" t="n">
        <v>1900.98859303225</v>
      </c>
      <c r="BV1304" t="n">
        <v>22684.59671399</v>
      </c>
      <c r="BW1304" t="n">
        <v>1603.95208333</v>
      </c>
      <c r="BX1304" t="n">
        <v>39.53509999</v>
      </c>
      <c r="BY1304" t="inlineStr">
        <is>
          <t>2022-07-27 21:41:00</t>
        </is>
      </c>
      <c r="BZ1304" t="inlineStr">
        <is>
          <t>2022-07-27 21:41:00</t>
        </is>
      </c>
      <c r="CA1304" t="inlineStr">
        <is>
          <t>2022-07-27 21:41:00</t>
        </is>
      </c>
    </row>
    <row r="1305">
      <c r="A1305" t="n">
        <v>1302</v>
      </c>
      <c r="B1305" t="n">
        <v>213</v>
      </c>
      <c r="C1305" t="n">
        <v>85</v>
      </c>
      <c r="D1305" t="n">
        <v>856.6800923174109</v>
      </c>
      <c r="E1305" t="n">
        <v>10.49021014221666</v>
      </c>
      <c r="F1305" t="n">
        <v>131.3518111239895</v>
      </c>
      <c r="G1305" t="n">
        <v>2556.924648096073</v>
      </c>
      <c r="H1305" t="n">
        <v>133314.0346375916</v>
      </c>
      <c r="I1305" t="n">
        <v>163180.8780371056</v>
      </c>
      <c r="J1305" t="n">
        <v>6483.183266140421</v>
      </c>
      <c r="K1305" t="n">
        <v>1837.488578173801</v>
      </c>
      <c r="L1305" t="n">
        <v>-802.8478258320753</v>
      </c>
      <c r="M1305" t="n">
        <v>1.615587735548431</v>
      </c>
      <c r="N1305" t="n">
        <v>28.50236501301741</v>
      </c>
      <c r="O1305" t="n">
        <v>378.8351880100582</v>
      </c>
      <c r="P1305" t="n">
        <v>0.3222778099417389</v>
      </c>
      <c r="Q1305" t="n">
        <v>13.41708314543991</v>
      </c>
      <c r="R1305" t="n">
        <v>672.6383408549733</v>
      </c>
      <c r="S1305" t="n">
        <v>189.4028020374942</v>
      </c>
      <c r="T1305" t="n">
        <v>2489.230516821525</v>
      </c>
      <c r="U1305" t="n">
        <v>62340.02594995955</v>
      </c>
      <c r="V1305" t="n">
        <v>593</v>
      </c>
      <c r="W1305" t="n">
        <v>715.3333333333334</v>
      </c>
      <c r="X1305" t="n">
        <v>519.6666666666666</v>
      </c>
      <c r="Y1305" t="n">
        <v>0</v>
      </c>
      <c r="Z1305" t="n">
        <v>1.089839610991222</v>
      </c>
      <c r="AA1305" t="n">
        <v>12.17990442654648</v>
      </c>
      <c r="AB1305" t="n">
        <v>378.047802878812</v>
      </c>
      <c r="AC1305" t="n">
        <v>230.4498378663069</v>
      </c>
      <c r="AD1305" t="n">
        <v>4937.320892517347</v>
      </c>
      <c r="AE1305" t="n">
        <v>1.504188554339742</v>
      </c>
      <c r="AF1305" t="n">
        <v>22.40806731543321</v>
      </c>
      <c r="AG1305" t="n">
        <v>323.2122286311377</v>
      </c>
      <c r="AH1305" t="n">
        <v>27913.15689628348</v>
      </c>
      <c r="AI1305" t="n">
        <v>21488.72244333985</v>
      </c>
      <c r="AJ1305" t="n">
        <v>52.67685302771741</v>
      </c>
      <c r="AK1305" t="n">
        <v>-61.5562311209259</v>
      </c>
      <c r="AL1305" t="n">
        <v>-6.457740535587514</v>
      </c>
      <c r="AM1305" t="n">
        <v>1.29330992560669</v>
      </c>
      <c r="AN1305" t="n">
        <v>15.08528186757749</v>
      </c>
      <c r="AO1305" t="n">
        <v>-293.8031528449144</v>
      </c>
      <c r="AP1305" t="n">
        <v>846259.3253609218</v>
      </c>
      <c r="AQ1305" t="n">
        <v>0.2816928300532438</v>
      </c>
      <c r="AR1305" t="n">
        <v>0.2484430563068304</v>
      </c>
      <c r="AS1305" t="n">
        <v>0.1194530387227016</v>
      </c>
      <c r="AT1305" t="n">
        <v>0.1575333911242298</v>
      </c>
      <c r="AU1305" t="n">
        <v>0.1928776837929943</v>
      </c>
      <c r="AV1305" t="n">
        <v>8.312806050421012</v>
      </c>
      <c r="AW1305" t="n">
        <v>124.3661370987628</v>
      </c>
      <c r="AX1305" t="n">
        <v>4213.860844104827</v>
      </c>
      <c r="AY1305" t="n">
        <v>2254.737297833639</v>
      </c>
      <c r="AZ1305" t="n">
        <v>190528.0584132379</v>
      </c>
      <c r="BA1305" t="n">
        <v>30423.05258278945</v>
      </c>
      <c r="BB1305" t="n">
        <v>25015.28338117726</v>
      </c>
      <c r="BC1305" t="n">
        <v>55438.33596396671</v>
      </c>
      <c r="BD1305" t="n">
        <v>1.615587735548431</v>
      </c>
      <c r="BE1305" t="n">
        <v>0.3222778099417389</v>
      </c>
      <c r="BF1305" t="n">
        <v>28.50236501301741</v>
      </c>
      <c r="BG1305" t="n">
        <v>13.41708314543991</v>
      </c>
      <c r="BH1305" t="n">
        <v>378.8351880100582</v>
      </c>
      <c r="BI1305" t="n">
        <v>672.6383408549733</v>
      </c>
      <c r="BJ1305" t="n">
        <v>33576.75140506345</v>
      </c>
      <c r="BK1305" t="n">
        <v>6774.986358755133</v>
      </c>
      <c r="BL1305" t="n">
        <v>41065.6217007157</v>
      </c>
      <c r="BM1305" t="n">
        <v>20359.97332218678</v>
      </c>
      <c r="BN1305" t="n">
        <v>12831.9043512779</v>
      </c>
      <c r="BO1305" t="n">
        <v>24897.52489758322</v>
      </c>
      <c r="BP1305" t="n">
        <v>0.4286069645574588</v>
      </c>
      <c r="BQ1305" t="n">
        <v>3.514303625929125</v>
      </c>
      <c r="BR1305" t="n">
        <v>56.1206660138605</v>
      </c>
      <c r="BS1305" t="n">
        <v>9489.290595189748</v>
      </c>
      <c r="BT1305" t="n">
        <v>5338.871931470248</v>
      </c>
      <c r="BU1305" t="n">
        <v>1900.98859303225</v>
      </c>
      <c r="BV1305" t="n">
        <v>22710.33</v>
      </c>
      <c r="BW1305" t="n">
        <v>1603.95208333</v>
      </c>
      <c r="BX1305" t="n">
        <v>39.54094986</v>
      </c>
      <c r="BY1305" t="inlineStr">
        <is>
          <t>2022-07-27 21:42:00</t>
        </is>
      </c>
      <c r="BZ1305" t="inlineStr">
        <is>
          <t>2022-07-27 21:41:00</t>
        </is>
      </c>
      <c r="CA1305" t="inlineStr">
        <is>
          <t>2022-07-27 21:43:00</t>
        </is>
      </c>
    </row>
    <row r="1306">
      <c r="A1306" t="n">
        <v>1303</v>
      </c>
      <c r="B1306" t="n">
        <v>213</v>
      </c>
      <c r="C1306" t="n">
        <v>85</v>
      </c>
      <c r="D1306" t="n">
        <v>856.6801703605346</v>
      </c>
      <c r="E1306" t="n">
        <v>10.48097484912424</v>
      </c>
      <c r="F1306" t="n">
        <v>131.487354596231</v>
      </c>
      <c r="G1306" t="n">
        <v>2556.925165308478</v>
      </c>
      <c r="H1306" t="n">
        <v>133314.0346375916</v>
      </c>
      <c r="I1306" t="n">
        <v>163179.4449258539</v>
      </c>
      <c r="J1306" t="n">
        <v>6484.616729722559</v>
      </c>
      <c r="K1306" t="n">
        <v>1837.488578173801</v>
      </c>
      <c r="L1306" t="n">
        <v>-802.8478258320753</v>
      </c>
      <c r="M1306" t="n">
        <v>1.615587735548431</v>
      </c>
      <c r="N1306" t="n">
        <v>28.50236501301741</v>
      </c>
      <c r="O1306" t="n">
        <v>378.8351880100582</v>
      </c>
      <c r="P1306" t="n">
        <v>0.2916568828991185</v>
      </c>
      <c r="Q1306" t="n">
        <v>15.52573427030476</v>
      </c>
      <c r="R1306" t="n">
        <v>672.6383408549733</v>
      </c>
      <c r="S1306" t="n">
        <v>189.4429676255372</v>
      </c>
      <c r="T1306" t="n">
        <v>2491.474310637564</v>
      </c>
      <c r="U1306" t="n">
        <v>62340.02594995955</v>
      </c>
      <c r="V1306" t="n">
        <v>593</v>
      </c>
      <c r="W1306" t="n">
        <v>716</v>
      </c>
      <c r="X1306" t="n">
        <v>520</v>
      </c>
      <c r="Y1306" t="n">
        <v>0</v>
      </c>
      <c r="Z1306" t="n">
        <v>1.090148978899154</v>
      </c>
      <c r="AA1306" t="n">
        <v>12.18027011727941</v>
      </c>
      <c r="AB1306" t="n">
        <v>378.0478182935777</v>
      </c>
      <c r="AC1306" t="n">
        <v>230.4502706847435</v>
      </c>
      <c r="AD1306" t="n">
        <v>4937.321198726617</v>
      </c>
      <c r="AE1306" t="n">
        <v>1.504306643405708</v>
      </c>
      <c r="AF1306" t="n">
        <v>22.40820705299687</v>
      </c>
      <c r="AG1306" t="n">
        <v>323.2122440459034</v>
      </c>
      <c r="AH1306" t="n">
        <v>27913.15706149495</v>
      </c>
      <c r="AI1306" t="n">
        <v>21488.72256022323</v>
      </c>
      <c r="AJ1306" t="n">
        <v>49.21718018428751</v>
      </c>
      <c r="AK1306" t="n">
        <v>-92.75843264131834</v>
      </c>
      <c r="AL1306" t="n">
        <v>-5.090072168937079</v>
      </c>
      <c r="AM1306" t="n">
        <v>1.323930852649311</v>
      </c>
      <c r="AN1306" t="n">
        <v>12.97663074271265</v>
      </c>
      <c r="AO1306" t="n">
        <v>-293.8031528449144</v>
      </c>
      <c r="AP1306" t="n">
        <v>846569.2494484031</v>
      </c>
      <c r="AQ1306" t="n">
        <v>0.2811658912728072</v>
      </c>
      <c r="AR1306" t="n">
        <v>0.2491223958378232</v>
      </c>
      <c r="AS1306" t="n">
        <v>0.1194270041961016</v>
      </c>
      <c r="AT1306" t="n">
        <v>0.1574835141084925</v>
      </c>
      <c r="AU1306" t="n">
        <v>0.1928011945847755</v>
      </c>
      <c r="AV1306" t="n">
        <v>8.312616158041358</v>
      </c>
      <c r="AW1306" t="n">
        <v>124.3751197890343</v>
      </c>
      <c r="AX1306" t="n">
        <v>4214.11834861049</v>
      </c>
      <c r="AY1306" t="n">
        <v>2254.808836816534</v>
      </c>
      <c r="AZ1306" t="n">
        <v>190543.565707292</v>
      </c>
      <c r="BA1306" t="n">
        <v>33805.22794753256</v>
      </c>
      <c r="BB1306" t="n">
        <v>24318.43855955129</v>
      </c>
      <c r="BC1306" t="n">
        <v>58123.66650708384</v>
      </c>
      <c r="BD1306" t="n">
        <v>1.615587735548431</v>
      </c>
      <c r="BE1306" t="n">
        <v>0.2916568828991185</v>
      </c>
      <c r="BF1306" t="n">
        <v>28.50236501301741</v>
      </c>
      <c r="BG1306" t="n">
        <v>15.52573427030476</v>
      </c>
      <c r="BH1306" t="n">
        <v>378.8351880100582</v>
      </c>
      <c r="BI1306" t="n">
        <v>672.6383408549733</v>
      </c>
      <c r="BJ1306" t="n">
        <v>33576.75140506345</v>
      </c>
      <c r="BK1306" t="n">
        <v>6079.575000711298</v>
      </c>
      <c r="BL1306" t="n">
        <v>41065.6217007157</v>
      </c>
      <c r="BM1306" t="n">
        <v>23742.1486869299</v>
      </c>
      <c r="BN1306" t="n">
        <v>12831.9043512779</v>
      </c>
      <c r="BO1306" t="n">
        <v>24897.52489758322</v>
      </c>
      <c r="BP1306" t="n">
        <v>0.4286069645574588</v>
      </c>
      <c r="BQ1306" t="n">
        <v>3.514303625929125</v>
      </c>
      <c r="BR1306" t="n">
        <v>56.1206660138605</v>
      </c>
      <c r="BS1306" t="n">
        <v>9489.290595189748</v>
      </c>
      <c r="BT1306" t="n">
        <v>5338.871931470248</v>
      </c>
      <c r="BU1306" t="n">
        <v>1900.98859303225</v>
      </c>
      <c r="BV1306" t="n">
        <v>22703.89999999</v>
      </c>
      <c r="BW1306" t="n">
        <v>1607.55882095</v>
      </c>
      <c r="BX1306" t="n">
        <v>39.5450075</v>
      </c>
      <c r="BY1306" t="inlineStr">
        <is>
          <t>2022-07-27 21:44:00</t>
        </is>
      </c>
      <c r="BZ1306" t="inlineStr">
        <is>
          <t>2022-07-27 21:43:00</t>
        </is>
      </c>
      <c r="CA1306" t="inlineStr">
        <is>
          <t>2022-07-27 21:44:00</t>
        </is>
      </c>
    </row>
    <row r="1307">
      <c r="A1307" t="n">
        <v>1304</v>
      </c>
      <c r="B1307" t="n">
        <v>213</v>
      </c>
      <c r="C1307" t="n">
        <v>85</v>
      </c>
      <c r="D1307" t="n">
        <v>856.6801958906009</v>
      </c>
      <c r="E1307" t="n">
        <v>10.48097484912424</v>
      </c>
      <c r="F1307" t="n">
        <v>131.487370297787</v>
      </c>
      <c r="G1307" t="n">
        <v>2556.925165308478</v>
      </c>
      <c r="H1307" t="n">
        <v>133314.0346375916</v>
      </c>
      <c r="I1307" t="n">
        <v>163179.4449258539</v>
      </c>
      <c r="J1307" t="n">
        <v>6484.616729722559</v>
      </c>
      <c r="K1307" t="n">
        <v>1837.488578173801</v>
      </c>
      <c r="L1307" t="n">
        <v>-802.8478258320753</v>
      </c>
      <c r="M1307" t="n">
        <v>1.615587735548431</v>
      </c>
      <c r="N1307" t="n">
        <v>28.50236501301741</v>
      </c>
      <c r="O1307" t="n">
        <v>378.8351880100582</v>
      </c>
      <c r="P1307" t="n">
        <v>0.2916568828991185</v>
      </c>
      <c r="Q1307" t="n">
        <v>15.52573427030476</v>
      </c>
      <c r="R1307" t="n">
        <v>672.6383408549733</v>
      </c>
      <c r="S1307" t="n">
        <v>189.4429676255372</v>
      </c>
      <c r="T1307" t="n">
        <v>2491.474310637564</v>
      </c>
      <c r="U1307" t="n">
        <v>62340.02594995955</v>
      </c>
      <c r="V1307" t="n">
        <v>593</v>
      </c>
      <c r="W1307" t="n">
        <v>716</v>
      </c>
      <c r="X1307" t="n">
        <v>520</v>
      </c>
      <c r="Y1307" t="n">
        <v>0</v>
      </c>
      <c r="Z1307" t="n">
        <v>1.090148978899154</v>
      </c>
      <c r="AA1307" t="n">
        <v>12.18027022534443</v>
      </c>
      <c r="AB1307" t="n">
        <v>378.0478182935777</v>
      </c>
      <c r="AC1307" t="n">
        <v>230.4502706847435</v>
      </c>
      <c r="AD1307" t="n">
        <v>4937.321198726617</v>
      </c>
      <c r="AE1307" t="n">
        <v>1.504306643405708</v>
      </c>
      <c r="AF1307" t="n">
        <v>22.40820716106189</v>
      </c>
      <c r="AG1307" t="n">
        <v>323.2122440459034</v>
      </c>
      <c r="AH1307" t="n">
        <v>27913.15706149495</v>
      </c>
      <c r="AI1307" t="n">
        <v>21488.72256022323</v>
      </c>
      <c r="AJ1307" t="n">
        <v>57.48681057651557</v>
      </c>
      <c r="AK1307" t="n">
        <v>-122.6872827186256</v>
      </c>
      <c r="AL1307" t="n">
        <v>-7.593016484400603</v>
      </c>
      <c r="AM1307" t="n">
        <v>1.323930852649311</v>
      </c>
      <c r="AN1307" t="n">
        <v>12.97663074271265</v>
      </c>
      <c r="AO1307" t="n">
        <v>-293.8031528449144</v>
      </c>
      <c r="AP1307" t="n">
        <v>846986.1985364469</v>
      </c>
      <c r="AQ1307" t="n">
        <v>0.2809479130688424</v>
      </c>
      <c r="AR1307" t="n">
        <v>0.2495597414571756</v>
      </c>
      <c r="AS1307" t="n">
        <v>0.1193804869710772</v>
      </c>
      <c r="AT1307" t="n">
        <v>0.1574059891054843</v>
      </c>
      <c r="AU1307" t="n">
        <v>0.1927058693974206</v>
      </c>
      <c r="AV1307" t="n">
        <v>8.312659875557163</v>
      </c>
      <c r="AW1307" t="n">
        <v>124.3470709670064</v>
      </c>
      <c r="AX1307" t="n">
        <v>4214.078654806602</v>
      </c>
      <c r="AY1307" t="n">
        <v>2254.584400125612</v>
      </c>
      <c r="AZ1307" t="n">
        <v>190545.8640261216</v>
      </c>
      <c r="BA1307" t="n">
        <v>33805.22794753256</v>
      </c>
      <c r="BB1307" t="n">
        <v>24318.43855955129</v>
      </c>
      <c r="BC1307" t="n">
        <v>58123.66650708384</v>
      </c>
      <c r="BD1307" t="n">
        <v>1.615587735548431</v>
      </c>
      <c r="BE1307" t="n">
        <v>0.2916568828991185</v>
      </c>
      <c r="BF1307" t="n">
        <v>28.50236501301741</v>
      </c>
      <c r="BG1307" t="n">
        <v>15.52573427030476</v>
      </c>
      <c r="BH1307" t="n">
        <v>378.8351880100582</v>
      </c>
      <c r="BI1307" t="n">
        <v>672.6383408549733</v>
      </c>
      <c r="BJ1307" t="n">
        <v>33576.75140506345</v>
      </c>
      <c r="BK1307" t="n">
        <v>6079.575000711298</v>
      </c>
      <c r="BL1307" t="n">
        <v>41065.6217007157</v>
      </c>
      <c r="BM1307" t="n">
        <v>23742.1486869299</v>
      </c>
      <c r="BN1307" t="n">
        <v>12831.9043512779</v>
      </c>
      <c r="BO1307" t="n">
        <v>24897.52489758322</v>
      </c>
      <c r="BP1307" t="n">
        <v>0.4286069645574588</v>
      </c>
      <c r="BQ1307" t="n">
        <v>3.514303625929125</v>
      </c>
      <c r="BR1307" t="n">
        <v>56.1206660138605</v>
      </c>
      <c r="BS1307" t="n">
        <v>9489.290595189748</v>
      </c>
      <c r="BT1307" t="n">
        <v>5338.871931470248</v>
      </c>
      <c r="BU1307" t="n">
        <v>1900.98859303225</v>
      </c>
      <c r="BV1307" t="n">
        <v>22697.74559406</v>
      </c>
      <c r="BW1307" t="n">
        <v>1609.215</v>
      </c>
      <c r="BX1307" t="n">
        <v>39.5302</v>
      </c>
      <c r="BY1307" t="inlineStr">
        <is>
          <t>2022-07-27 21:45:00</t>
        </is>
      </c>
      <c r="BZ1307" t="inlineStr">
        <is>
          <t>2022-07-27 21:45:00</t>
        </is>
      </c>
      <c r="CA1307" t="inlineStr">
        <is>
          <t>2022-07-27 21:45:00</t>
        </is>
      </c>
    </row>
    <row r="1308">
      <c r="A1308" t="n">
        <v>1305</v>
      </c>
      <c r="B1308" t="n">
        <v>213</v>
      </c>
      <c r="C1308" t="n">
        <v>85</v>
      </c>
      <c r="D1308" t="n">
        <v>856.6801958906009</v>
      </c>
      <c r="E1308" t="n">
        <v>10.48097484912424</v>
      </c>
      <c r="F1308" t="n">
        <v>131.4596730655921</v>
      </c>
      <c r="G1308" t="n">
        <v>2556.925165308478</v>
      </c>
      <c r="H1308" t="n">
        <v>133314.0346375916</v>
      </c>
      <c r="I1308" t="n">
        <v>163179.4449258539</v>
      </c>
      <c r="J1308" t="n">
        <v>6553.017227735575</v>
      </c>
      <c r="K1308" t="n">
        <v>1837.488578173801</v>
      </c>
      <c r="L1308" t="n">
        <v>-802.8478258320753</v>
      </c>
      <c r="M1308" t="n">
        <v>1.615587735548431</v>
      </c>
      <c r="N1308" t="n">
        <v>22.87963603537514</v>
      </c>
      <c r="O1308" t="n">
        <v>378.8351880100582</v>
      </c>
      <c r="P1308" t="n">
        <v>0.2916568828991185</v>
      </c>
      <c r="Q1308" t="n">
        <v>15.52573427030476</v>
      </c>
      <c r="R1308" t="n">
        <v>672.6383408549733</v>
      </c>
      <c r="S1308" t="n">
        <v>189.4429676255372</v>
      </c>
      <c r="T1308" t="n">
        <v>2497.097039615207</v>
      </c>
      <c r="U1308" t="n">
        <v>62340.02594995955</v>
      </c>
      <c r="V1308" t="n">
        <v>593.6666666666666</v>
      </c>
      <c r="W1308" t="n">
        <v>716</v>
      </c>
      <c r="X1308" t="n">
        <v>520</v>
      </c>
      <c r="Y1308" t="n">
        <v>0</v>
      </c>
      <c r="Z1308" t="n">
        <v>1.090148978899154</v>
      </c>
      <c r="AA1308" t="n">
        <v>12.24072957223907</v>
      </c>
      <c r="AB1308" t="n">
        <v>378.0478182935777</v>
      </c>
      <c r="AC1308" t="n">
        <v>230.4502706847435</v>
      </c>
      <c r="AD1308" t="n">
        <v>4937.321198726617</v>
      </c>
      <c r="AE1308" t="n">
        <v>1.504306643405708</v>
      </c>
      <c r="AF1308" t="n">
        <v>22.43128514502813</v>
      </c>
      <c r="AG1308" t="n">
        <v>323.2122440459034</v>
      </c>
      <c r="AH1308" t="n">
        <v>27913.15706149495</v>
      </c>
      <c r="AI1308" t="n">
        <v>21488.72256022323</v>
      </c>
      <c r="AJ1308" t="n">
        <v>60.20281320666695</v>
      </c>
      <c r="AK1308" t="n">
        <v>-61.45065936416309</v>
      </c>
      <c r="AL1308" t="n">
        <v>-9.043179879650598</v>
      </c>
      <c r="AM1308" t="n">
        <v>1.323930852649311</v>
      </c>
      <c r="AN1308" t="n">
        <v>7.353901765070383</v>
      </c>
      <c r="AO1308" t="n">
        <v>-293.8031528449144</v>
      </c>
      <c r="AP1308" t="n">
        <v>847101.276990282</v>
      </c>
      <c r="AQ1308" t="n">
        <v>0.2808335994349971</v>
      </c>
      <c r="AR1308" t="n">
        <v>0.2497829413568227</v>
      </c>
      <c r="AS1308" t="n">
        <v>0.1193195736037554</v>
      </c>
      <c r="AT1308" t="n">
        <v>0.1573846055491815</v>
      </c>
      <c r="AU1308" t="n">
        <v>0.1926792800552431</v>
      </c>
      <c r="AV1308" t="n">
        <v>8.313012109157992</v>
      </c>
      <c r="AW1308" t="n">
        <v>124.337536710309</v>
      </c>
      <c r="AX1308" t="n">
        <v>4214.377735204058</v>
      </c>
      <c r="AY1308" t="n">
        <v>2254.563255410234</v>
      </c>
      <c r="AZ1308" t="n">
        <v>190551.055809338</v>
      </c>
      <c r="BA1308" t="n">
        <v>33805.22794753256</v>
      </c>
      <c r="BB1308" t="n">
        <v>24318.43855955129</v>
      </c>
      <c r="BC1308" t="n">
        <v>58123.66650708384</v>
      </c>
      <c r="BD1308" t="n">
        <v>1.615587735548431</v>
      </c>
      <c r="BE1308" t="n">
        <v>0.2916568828991185</v>
      </c>
      <c r="BF1308" t="n">
        <v>22.87963603537514</v>
      </c>
      <c r="BG1308" t="n">
        <v>15.52573427030476</v>
      </c>
      <c r="BH1308" t="n">
        <v>378.8351880100582</v>
      </c>
      <c r="BI1308" t="n">
        <v>672.6383408549733</v>
      </c>
      <c r="BJ1308" t="n">
        <v>33576.75140506345</v>
      </c>
      <c r="BK1308" t="n">
        <v>6079.575000711298</v>
      </c>
      <c r="BL1308" t="n">
        <v>32017.44188895909</v>
      </c>
      <c r="BM1308" t="n">
        <v>23742.1486869299</v>
      </c>
      <c r="BN1308" t="n">
        <v>12831.9043512779</v>
      </c>
      <c r="BO1308" t="n">
        <v>24897.52489758322</v>
      </c>
      <c r="BP1308" t="n">
        <v>0.4286069645574588</v>
      </c>
      <c r="BQ1308" t="n">
        <v>1.555430094770828</v>
      </c>
      <c r="BR1308" t="n">
        <v>56.1206660138605</v>
      </c>
      <c r="BS1308" t="n">
        <v>9489.290595189748</v>
      </c>
      <c r="BT1308" t="n">
        <v>2186.623262027348</v>
      </c>
      <c r="BU1308" t="n">
        <v>1900.98859303225</v>
      </c>
      <c r="BV1308" t="n">
        <v>22697.74559406</v>
      </c>
      <c r="BW1308" t="n">
        <v>1609.215</v>
      </c>
      <c r="BX1308" t="n">
        <v>39.5302</v>
      </c>
      <c r="BY1308" t="inlineStr">
        <is>
          <t>2022-07-27 21:45:00</t>
        </is>
      </c>
      <c r="BZ1308" t="inlineStr">
        <is>
          <t>2022-07-27 21:45:00</t>
        </is>
      </c>
      <c r="CA1308" t="inlineStr">
        <is>
          <t>2022-07-27 21:45:00</t>
        </is>
      </c>
    </row>
    <row r="1309">
      <c r="A1309" t="n">
        <v>1306</v>
      </c>
      <c r="B1309" t="n">
        <v>213</v>
      </c>
      <c r="C1309" t="n">
        <v>85</v>
      </c>
      <c r="D1309" t="n">
        <v>856.6801958906009</v>
      </c>
      <c r="E1309" t="n">
        <v>10.48224511665248</v>
      </c>
      <c r="F1309" t="n">
        <v>132.5569863586492</v>
      </c>
      <c r="G1309" t="n">
        <v>2556.925165308478</v>
      </c>
      <c r="H1309" t="n">
        <v>133314.0346375916</v>
      </c>
      <c r="I1309" t="n">
        <v>161388.6239962713</v>
      </c>
      <c r="J1309" t="n">
        <v>6587.217476742083</v>
      </c>
      <c r="K1309" t="n">
        <v>1837.488578173801</v>
      </c>
      <c r="L1309" t="n">
        <v>-802.8478258320753</v>
      </c>
      <c r="M1309" t="n">
        <v>1.615587735548431</v>
      </c>
      <c r="N1309" t="n">
        <v>20.06827154655401</v>
      </c>
      <c r="O1309" t="n">
        <v>378.8351880100582</v>
      </c>
      <c r="P1309" t="n">
        <v>0.3791107831934462</v>
      </c>
      <c r="Q1309" t="n">
        <v>15.52573427030476</v>
      </c>
      <c r="R1309" t="n">
        <v>672.6383408549733</v>
      </c>
      <c r="S1309" t="n">
        <v>189.5788093225713</v>
      </c>
      <c r="T1309" t="n">
        <v>2501.019245290058</v>
      </c>
      <c r="U1309" t="n">
        <v>62340.02594995955</v>
      </c>
      <c r="V1309" t="n">
        <v>594</v>
      </c>
      <c r="W1309" t="n">
        <v>716.6666666666666</v>
      </c>
      <c r="X1309" t="n">
        <v>521.3333333333334</v>
      </c>
      <c r="Y1309" t="n">
        <v>0</v>
      </c>
      <c r="Z1309" t="n">
        <v>1.091419246427398</v>
      </c>
      <c r="AA1309" t="n">
        <v>12.27127996881079</v>
      </c>
      <c r="AB1309" t="n">
        <v>378.0478182935777</v>
      </c>
      <c r="AC1309" t="n">
        <v>230.4502706847435</v>
      </c>
      <c r="AD1309" t="n">
        <v>4937.322821474029</v>
      </c>
      <c r="AE1309" t="n">
        <v>1.504791518204319</v>
      </c>
      <c r="AF1309" t="n">
        <v>22.44294656048261</v>
      </c>
      <c r="AG1309" t="n">
        <v>323.2122440459034</v>
      </c>
      <c r="AH1309" t="n">
        <v>27913.15706149495</v>
      </c>
      <c r="AI1309" t="n">
        <v>21488.7231796434</v>
      </c>
      <c r="AJ1309" t="n">
        <v>51.36389254338906</v>
      </c>
      <c r="AK1309" t="n">
        <v>-37.22885057448185</v>
      </c>
      <c r="AL1309" t="n">
        <v>-5.378559443402449</v>
      </c>
      <c r="AM1309" t="n">
        <v>1.236476952354983</v>
      </c>
      <c r="AN1309" t="n">
        <v>4.54253727624925</v>
      </c>
      <c r="AO1309" t="n">
        <v>-293.8031528449144</v>
      </c>
      <c r="AP1309" t="n">
        <v>847034.895640207</v>
      </c>
      <c r="AQ1309" t="n">
        <v>0.280855608107335</v>
      </c>
      <c r="AR1309" t="n">
        <v>0.249723586926863</v>
      </c>
      <c r="AS1309" t="n">
        <v>0.1193289245696093</v>
      </c>
      <c r="AT1309" t="n">
        <v>0.1573969396367748</v>
      </c>
      <c r="AU1309" t="n">
        <v>0.1926949407594179</v>
      </c>
      <c r="AV1309" t="n">
        <v>8.312355119274375</v>
      </c>
      <c r="AW1309" t="n">
        <v>124.3277124253954</v>
      </c>
      <c r="AX1309" t="n">
        <v>4214.044846101504</v>
      </c>
      <c r="AY1309" t="n">
        <v>2254.385437596946</v>
      </c>
      <c r="AZ1309" t="n">
        <v>190535.930902172</v>
      </c>
      <c r="BA1309" t="n">
        <v>33805.22794753256</v>
      </c>
      <c r="BB1309" t="n">
        <v>26304.32073849882</v>
      </c>
      <c r="BC1309" t="n">
        <v>60109.54868603137</v>
      </c>
      <c r="BD1309" t="n">
        <v>1.615587735548431</v>
      </c>
      <c r="BE1309" t="n">
        <v>0.3791107831934462</v>
      </c>
      <c r="BF1309" t="n">
        <v>20.06827154655401</v>
      </c>
      <c r="BG1309" t="n">
        <v>15.52573427030476</v>
      </c>
      <c r="BH1309" t="n">
        <v>378.8351880100582</v>
      </c>
      <c r="BI1309" t="n">
        <v>672.6383408549733</v>
      </c>
      <c r="BJ1309" t="n">
        <v>33576.75140506345</v>
      </c>
      <c r="BK1309" t="n">
        <v>8065.457179658821</v>
      </c>
      <c r="BL1309" t="n">
        <v>27493.3519830808</v>
      </c>
      <c r="BM1309" t="n">
        <v>23742.1486869299</v>
      </c>
      <c r="BN1309" t="n">
        <v>12831.9043512779</v>
      </c>
      <c r="BO1309" t="n">
        <v>24897.52489758322</v>
      </c>
      <c r="BP1309" t="n">
        <v>0.4286069645574588</v>
      </c>
      <c r="BQ1309" t="n">
        <v>0.5759933291916788</v>
      </c>
      <c r="BR1309" t="n">
        <v>56.1206660138605</v>
      </c>
      <c r="BS1309" t="n">
        <v>9489.290595189748</v>
      </c>
      <c r="BT1309" t="n">
        <v>610.4989273058982</v>
      </c>
      <c r="BU1309" t="n">
        <v>1900.98859303225</v>
      </c>
      <c r="BV1309" t="n">
        <v>22707.76</v>
      </c>
      <c r="BW1309" t="n">
        <v>1612.51</v>
      </c>
      <c r="BX1309" t="n">
        <v>39.54890957</v>
      </c>
      <c r="BY1309" t="inlineStr">
        <is>
          <t>2022-07-27 21:46:00</t>
        </is>
      </c>
      <c r="BZ1309" t="inlineStr">
        <is>
          <t>2022-07-27 21:46:00</t>
        </is>
      </c>
      <c r="CA1309" t="inlineStr">
        <is>
          <t>2022-07-27 21:46:00</t>
        </is>
      </c>
    </row>
    <row r="1310">
      <c r="A1310" t="n">
        <v>1307</v>
      </c>
      <c r="B1310" t="n">
        <v>213</v>
      </c>
      <c r="C1310" t="n">
        <v>85</v>
      </c>
      <c r="D1310" t="n">
        <v>856.6801958906009</v>
      </c>
      <c r="E1310" t="n">
        <v>10.4828802504166</v>
      </c>
      <c r="F1310" t="n">
        <v>133.1125673132264</v>
      </c>
      <c r="G1310" t="n">
        <v>2556.925165308478</v>
      </c>
      <c r="H1310" t="n">
        <v>133314.0346375916</v>
      </c>
      <c r="I1310" t="n">
        <v>160493.2135314799</v>
      </c>
      <c r="J1310" t="n">
        <v>6587.217476742083</v>
      </c>
      <c r="K1310" t="n">
        <v>1837.488578173801</v>
      </c>
      <c r="L1310" t="n">
        <v>-802.8478258320753</v>
      </c>
      <c r="M1310" t="n">
        <v>1.615587735548431</v>
      </c>
      <c r="N1310" t="n">
        <v>20.06827154655401</v>
      </c>
      <c r="O1310" t="n">
        <v>378.8351880100582</v>
      </c>
      <c r="P1310" t="n">
        <v>0.4228377333406101</v>
      </c>
      <c r="Q1310" t="n">
        <v>15.52573427030476</v>
      </c>
      <c r="R1310" t="n">
        <v>672.6383408549733</v>
      </c>
      <c r="S1310" t="n">
        <v>189.6467301710883</v>
      </c>
      <c r="T1310" t="n">
        <v>2501.574665883073</v>
      </c>
      <c r="U1310" t="n">
        <v>62340.02594995955</v>
      </c>
      <c r="V1310" t="n">
        <v>594</v>
      </c>
      <c r="W1310" t="n">
        <v>717</v>
      </c>
      <c r="X1310" t="n">
        <v>522</v>
      </c>
      <c r="Y1310" t="n">
        <v>0</v>
      </c>
      <c r="Z1310" t="n">
        <v>1.092054380191519</v>
      </c>
      <c r="AA1310" t="n">
        <v>12.27144033037299</v>
      </c>
      <c r="AB1310" t="n">
        <v>378.0478182935777</v>
      </c>
      <c r="AC1310" t="n">
        <v>230.4502706847435</v>
      </c>
      <c r="AD1310" t="n">
        <v>4937.323632847735</v>
      </c>
      <c r="AE1310" t="n">
        <v>1.505033955603624</v>
      </c>
      <c r="AF1310" t="n">
        <v>22.44300777221828</v>
      </c>
      <c r="AG1310" t="n">
        <v>323.2122440459034</v>
      </c>
      <c r="AH1310" t="n">
        <v>27913.15706149495</v>
      </c>
      <c r="AI1310" t="n">
        <v>21488.72348935348</v>
      </c>
      <c r="AJ1310" t="n">
        <v>53.86635805789465</v>
      </c>
      <c r="AK1310" t="n">
        <v>-43.40115007764415</v>
      </c>
      <c r="AL1310" t="n">
        <v>-3.332670002660796</v>
      </c>
      <c r="AM1310" t="n">
        <v>1.192750002207819</v>
      </c>
      <c r="AN1310" t="n">
        <v>4.54253727624925</v>
      </c>
      <c r="AO1310" t="n">
        <v>-293.8031528449144</v>
      </c>
      <c r="AP1310" t="n">
        <v>847663.3066694763</v>
      </c>
      <c r="AQ1310" t="n">
        <v>0.280822263936946</v>
      </c>
      <c r="AR1310" t="n">
        <v>0.2532200512035918</v>
      </c>
      <c r="AS1310" t="n">
        <v>0.1192968969452782</v>
      </c>
      <c r="AT1310" t="n">
        <v>0.1572802541885989</v>
      </c>
      <c r="AU1310" t="n">
        <v>0.1893805337255852</v>
      </c>
      <c r="AV1310" t="n">
        <v>8.312359552981469</v>
      </c>
      <c r="AW1310" t="n">
        <v>124.3089721849432</v>
      </c>
      <c r="AX1310" t="n">
        <v>4214.070042157952</v>
      </c>
      <c r="AY1310" t="n">
        <v>2254.244995991696</v>
      </c>
      <c r="AZ1310" t="n">
        <v>190550.3066588601</v>
      </c>
      <c r="BA1310" t="n">
        <v>33805.22794753256</v>
      </c>
      <c r="BB1310" t="n">
        <v>27297.26182797258</v>
      </c>
      <c r="BC1310" t="n">
        <v>61102.48977550513</v>
      </c>
      <c r="BD1310" t="n">
        <v>1.615587735548431</v>
      </c>
      <c r="BE1310" t="n">
        <v>0.4228377333406101</v>
      </c>
      <c r="BF1310" t="n">
        <v>20.06827154655401</v>
      </c>
      <c r="BG1310" t="n">
        <v>15.52573427030476</v>
      </c>
      <c r="BH1310" t="n">
        <v>378.8351880100582</v>
      </c>
      <c r="BI1310" t="n">
        <v>672.6383408549733</v>
      </c>
      <c r="BJ1310" t="n">
        <v>33576.75140506345</v>
      </c>
      <c r="BK1310" t="n">
        <v>9058.398269132582</v>
      </c>
      <c r="BL1310" t="n">
        <v>27493.3519830808</v>
      </c>
      <c r="BM1310" t="n">
        <v>23742.1486869299</v>
      </c>
      <c r="BN1310" t="n">
        <v>12831.9043512779</v>
      </c>
      <c r="BO1310" t="n">
        <v>24897.52489758322</v>
      </c>
      <c r="BP1310" t="n">
        <v>0.4286069645574588</v>
      </c>
      <c r="BQ1310" t="n">
        <v>0.5759933291916788</v>
      </c>
      <c r="BR1310" t="n">
        <v>56.1206660138605</v>
      </c>
      <c r="BS1310" t="n">
        <v>9489.290595189748</v>
      </c>
      <c r="BT1310" t="n">
        <v>610.4989273058982</v>
      </c>
      <c r="BU1310" t="n">
        <v>1900.98859303225</v>
      </c>
      <c r="BV1310" t="n">
        <v>22699.055</v>
      </c>
      <c r="BW1310" t="n">
        <v>1612.90066693</v>
      </c>
      <c r="BX1310" t="n">
        <v>39.54999999</v>
      </c>
      <c r="BY1310" t="inlineStr">
        <is>
          <t>2022-07-27 21:47:00</t>
        </is>
      </c>
      <c r="BZ1310" t="inlineStr">
        <is>
          <t>2022-07-27 21:47:00</t>
        </is>
      </c>
      <c r="CA1310" t="inlineStr">
        <is>
          <t>2022-07-27 21:47:00</t>
        </is>
      </c>
    </row>
    <row r="1311">
      <c r="A1311" t="n">
        <v>1308</v>
      </c>
      <c r="B1311" t="n">
        <v>213</v>
      </c>
      <c r="C1311" t="n">
        <v>85</v>
      </c>
      <c r="D1311" t="n">
        <v>856.6801958906009</v>
      </c>
      <c r="E1311" t="n">
        <v>10.4828802504166</v>
      </c>
      <c r="F1311" t="n">
        <v>133.1125673132264</v>
      </c>
      <c r="G1311" t="n">
        <v>2556.925165308478</v>
      </c>
      <c r="H1311" t="n">
        <v>133314.0346375916</v>
      </c>
      <c r="I1311" t="n">
        <v>160493.2135314799</v>
      </c>
      <c r="J1311" t="n">
        <v>6587.217476742083</v>
      </c>
      <c r="K1311" t="n">
        <v>1837.488578173801</v>
      </c>
      <c r="L1311" t="n">
        <v>-802.8478258320753</v>
      </c>
      <c r="M1311" t="n">
        <v>1.738800140142845</v>
      </c>
      <c r="N1311" t="n">
        <v>20.06827154655401</v>
      </c>
      <c r="O1311" t="n">
        <v>378.8351880100582</v>
      </c>
      <c r="P1311" t="n">
        <v>0.4228377333406101</v>
      </c>
      <c r="Q1311" t="n">
        <v>15.52573427030476</v>
      </c>
      <c r="R1311" t="n">
        <v>672.6383408549733</v>
      </c>
      <c r="S1311" t="n">
        <v>189.7699425756826</v>
      </c>
      <c r="T1311" t="n">
        <v>2501.574665883073</v>
      </c>
      <c r="U1311" t="n">
        <v>62340.02594995955</v>
      </c>
      <c r="V1311" t="n">
        <v>594.6666666666666</v>
      </c>
      <c r="W1311" t="n">
        <v>717</v>
      </c>
      <c r="X1311" t="n">
        <v>522</v>
      </c>
      <c r="Y1311" t="n">
        <v>0</v>
      </c>
      <c r="Z1311" t="n">
        <v>1.092067431604059</v>
      </c>
      <c r="AA1311" t="n">
        <v>12.27144033037299</v>
      </c>
      <c r="AB1311" t="n">
        <v>378.0478182935777</v>
      </c>
      <c r="AC1311" t="n">
        <v>230.4502706847435</v>
      </c>
      <c r="AD1311" t="n">
        <v>4937.323632847735</v>
      </c>
      <c r="AE1311" t="n">
        <v>1.505038937468377</v>
      </c>
      <c r="AF1311" t="n">
        <v>22.44300777221828</v>
      </c>
      <c r="AG1311" t="n">
        <v>323.2122440459034</v>
      </c>
      <c r="AH1311" t="n">
        <v>27913.15706149495</v>
      </c>
      <c r="AI1311" t="n">
        <v>21488.72348935348</v>
      </c>
      <c r="AJ1311" t="n">
        <v>56.562197602048</v>
      </c>
      <c r="AK1311" t="n">
        <v>-37.61597609442521</v>
      </c>
      <c r="AL1311" t="n">
        <v>-4.003647849689682</v>
      </c>
      <c r="AM1311" t="n">
        <v>1.315962406802233</v>
      </c>
      <c r="AN1311" t="n">
        <v>4.54253727624925</v>
      </c>
      <c r="AO1311" t="n">
        <v>-293.8031528449144</v>
      </c>
      <c r="AP1311" t="n">
        <v>847629.2497905227</v>
      </c>
      <c r="AQ1311" t="n">
        <v>0.2807258897937111</v>
      </c>
      <c r="AR1311" t="n">
        <v>0.2532915760626786</v>
      </c>
      <c r="AS1311" t="n">
        <v>0.1193049794911782</v>
      </c>
      <c r="AT1311" t="n">
        <v>0.1572865735488381</v>
      </c>
      <c r="AU1311" t="n">
        <v>0.1893909811035942</v>
      </c>
      <c r="AV1311" t="n">
        <v>8.312460671753456</v>
      </c>
      <c r="AW1311" t="n">
        <v>124.3037599296402</v>
      </c>
      <c r="AX1311" t="n">
        <v>4213.975856001552</v>
      </c>
      <c r="AY1311" t="n">
        <v>2254.207179717381</v>
      </c>
      <c r="AZ1311" t="n">
        <v>190546.4448538561</v>
      </c>
      <c r="BA1311" t="n">
        <v>33805.22794753256</v>
      </c>
      <c r="BB1311" t="n">
        <v>27297.26182797258</v>
      </c>
      <c r="BC1311" t="n">
        <v>61102.48977550513</v>
      </c>
      <c r="BD1311" t="n">
        <v>1.738800140142845</v>
      </c>
      <c r="BE1311" t="n">
        <v>0.4228377333406101</v>
      </c>
      <c r="BF1311" t="n">
        <v>20.06827154655401</v>
      </c>
      <c r="BG1311" t="n">
        <v>15.52573427030476</v>
      </c>
      <c r="BH1311" t="n">
        <v>378.8351880100582</v>
      </c>
      <c r="BI1311" t="n">
        <v>672.6383408549733</v>
      </c>
      <c r="BJ1311" t="n">
        <v>36373.67511078101</v>
      </c>
      <c r="BK1311" t="n">
        <v>9058.398269132582</v>
      </c>
      <c r="BL1311" t="n">
        <v>27493.3519830808</v>
      </c>
      <c r="BM1311" t="n">
        <v>23742.1486869299</v>
      </c>
      <c r="BN1311" t="n">
        <v>12831.9043512779</v>
      </c>
      <c r="BO1311" t="n">
        <v>24897.52489758322</v>
      </c>
      <c r="BP1311" t="n">
        <v>0.4789436862891756</v>
      </c>
      <c r="BQ1311" t="n">
        <v>0.5759933291916788</v>
      </c>
      <c r="BR1311" t="n">
        <v>56.1206660138605</v>
      </c>
      <c r="BS1311" t="n">
        <v>10631.93504517827</v>
      </c>
      <c r="BT1311" t="n">
        <v>610.4989273058982</v>
      </c>
      <c r="BU1311" t="n">
        <v>1900.98859303225</v>
      </c>
      <c r="BV1311" t="n">
        <v>22700.01721762</v>
      </c>
      <c r="BW1311" t="n">
        <v>1610.795</v>
      </c>
      <c r="BX1311" t="n">
        <v>39.54602913</v>
      </c>
      <c r="BY1311" t="inlineStr">
        <is>
          <t>2022-07-27 21:48:00</t>
        </is>
      </c>
      <c r="BZ1311" t="inlineStr">
        <is>
          <t>2022-07-27 21:48:00</t>
        </is>
      </c>
      <c r="CA1311" t="inlineStr">
        <is>
          <t>2022-07-27 21:48:00</t>
        </is>
      </c>
    </row>
    <row r="1312">
      <c r="A1312" t="n">
        <v>1309</v>
      </c>
      <c r="B1312" t="n">
        <v>213</v>
      </c>
      <c r="C1312" t="n">
        <v>85</v>
      </c>
      <c r="D1312" t="n">
        <v>856.6801958906009</v>
      </c>
      <c r="E1312" t="n">
        <v>10.4828802504166</v>
      </c>
      <c r="F1312" t="n">
        <v>133.1125673132264</v>
      </c>
      <c r="G1312" t="n">
        <v>2556.696995536834</v>
      </c>
      <c r="H1312" t="n">
        <v>133314.0346375916</v>
      </c>
      <c r="I1312" t="n">
        <v>160494.4940497707</v>
      </c>
      <c r="J1312" t="n">
        <v>6595.351630298989</v>
      </c>
      <c r="K1312" t="n">
        <v>1837.488578173801</v>
      </c>
      <c r="L1312" t="n">
        <v>-802.8478258320753</v>
      </c>
      <c r="M1312" t="n">
        <v>1.800406342440053</v>
      </c>
      <c r="N1312" t="n">
        <v>20.06827154655401</v>
      </c>
      <c r="O1312" t="n">
        <v>238.8120028207722</v>
      </c>
      <c r="P1312" t="n">
        <v>0.4228377333406101</v>
      </c>
      <c r="Q1312" t="n">
        <v>15.52573427030476</v>
      </c>
      <c r="R1312" t="n">
        <v>555.4435368419216</v>
      </c>
      <c r="S1312" t="n">
        <v>189.8315487779798</v>
      </c>
      <c r="T1312" t="n">
        <v>2501.574665883073</v>
      </c>
      <c r="U1312" t="n">
        <v>62597.24393916188</v>
      </c>
      <c r="V1312" t="n">
        <v>595.6666666666666</v>
      </c>
      <c r="W1312" t="n">
        <v>717.6666666666666</v>
      </c>
      <c r="X1312" t="n">
        <v>522</v>
      </c>
      <c r="Y1312" t="n">
        <v>0</v>
      </c>
      <c r="Z1312" t="n">
        <v>1.092073957310329</v>
      </c>
      <c r="AA1312" t="n">
        <v>12.27144033037299</v>
      </c>
      <c r="AB1312" t="n">
        <v>379.5633051365623</v>
      </c>
      <c r="AC1312" t="n">
        <v>230.4502706847435</v>
      </c>
      <c r="AD1312" t="n">
        <v>4938.495580887866</v>
      </c>
      <c r="AE1312" t="n">
        <v>1.505041428400754</v>
      </c>
      <c r="AF1312" t="n">
        <v>22.44300777221828</v>
      </c>
      <c r="AG1312" t="n">
        <v>323.7907216984059</v>
      </c>
      <c r="AH1312" t="n">
        <v>27913.15706149495</v>
      </c>
      <c r="AI1312" t="n">
        <v>21489.1708345444</v>
      </c>
      <c r="AJ1312" t="n">
        <v>83.7105444230951</v>
      </c>
      <c r="AK1312" t="n">
        <v>-34.42761925412864</v>
      </c>
      <c r="AL1312" t="n">
        <v>3.741621978047876</v>
      </c>
      <c r="AM1312" t="n">
        <v>1.37756860909944</v>
      </c>
      <c r="AN1312" t="n">
        <v>4.54253727624925</v>
      </c>
      <c r="AO1312" t="n">
        <v>-316.6315340211486</v>
      </c>
      <c r="AP1312" t="n">
        <v>847348.8926797876</v>
      </c>
      <c r="AQ1312" t="n">
        <v>0.2808306758059706</v>
      </c>
      <c r="AR1312" t="n">
        <v>0.2530445955823495</v>
      </c>
      <c r="AS1312" t="n">
        <v>0.1193324708913391</v>
      </c>
      <c r="AT1312" t="n">
        <v>0.1573386139889668</v>
      </c>
      <c r="AU1312" t="n">
        <v>0.1894536437313739</v>
      </c>
      <c r="AV1312" t="n">
        <v>8.312465225091005</v>
      </c>
      <c r="AW1312" t="n">
        <v>124.3192631816385</v>
      </c>
      <c r="AX1312" t="n">
        <v>4213.987686218839</v>
      </c>
      <c r="AY1312" t="n">
        <v>2254.332111210475</v>
      </c>
      <c r="AZ1312" t="n">
        <v>190543.6227738577</v>
      </c>
      <c r="BA1312" t="n">
        <v>33805.22794753256</v>
      </c>
      <c r="BB1312" t="n">
        <v>22663.95353300813</v>
      </c>
      <c r="BC1312" t="n">
        <v>56469.18148054068</v>
      </c>
      <c r="BD1312" t="n">
        <v>1.800406342440053</v>
      </c>
      <c r="BE1312" t="n">
        <v>0.4228377333406101</v>
      </c>
      <c r="BF1312" t="n">
        <v>20.06827154655401</v>
      </c>
      <c r="BG1312" t="n">
        <v>15.52573427030476</v>
      </c>
      <c r="BH1312" t="n">
        <v>238.8120028207722</v>
      </c>
      <c r="BI1312" t="n">
        <v>555.4435368419216</v>
      </c>
      <c r="BJ1312" t="n">
        <v>37772.13696363979</v>
      </c>
      <c r="BK1312" t="n">
        <v>9058.398269132582</v>
      </c>
      <c r="BL1312" t="n">
        <v>27493.3519830808</v>
      </c>
      <c r="BM1312" t="n">
        <v>23742.1486869299</v>
      </c>
      <c r="BN1312" t="n">
        <v>7294.54339090701</v>
      </c>
      <c r="BO1312" t="n">
        <v>20262.93576419844</v>
      </c>
      <c r="BP1312" t="n">
        <v>0.504112047155034</v>
      </c>
      <c r="BQ1312" t="n">
        <v>0.5759933291916788</v>
      </c>
      <c r="BR1312" t="n">
        <v>49.1116766361508</v>
      </c>
      <c r="BS1312" t="n">
        <v>11203.25727017252</v>
      </c>
      <c r="BT1312" t="n">
        <v>610.4989273058982</v>
      </c>
      <c r="BU1312" t="n">
        <v>1623.810894929481</v>
      </c>
      <c r="BV1312" t="n">
        <v>22670.0395</v>
      </c>
      <c r="BW1312" t="n">
        <v>1610.795</v>
      </c>
      <c r="BX1312" t="n">
        <v>39.54602913</v>
      </c>
      <c r="BY1312" t="inlineStr">
        <is>
          <t>2022-07-27 21:50:00</t>
        </is>
      </c>
      <c r="BZ1312" t="inlineStr">
        <is>
          <t>2022-07-27 21:48:00</t>
        </is>
      </c>
      <c r="CA1312" t="inlineStr">
        <is>
          <t>2022-07-27 21:48:00</t>
        </is>
      </c>
    </row>
    <row r="1313">
      <c r="A1313" t="n">
        <v>1310</v>
      </c>
      <c r="B1313" t="n">
        <v>213</v>
      </c>
      <c r="C1313" t="n">
        <v>85</v>
      </c>
      <c r="D1313" t="n">
        <v>856.6801958906009</v>
      </c>
      <c r="E1313" t="n">
        <v>10.4828802504166</v>
      </c>
      <c r="F1313" t="n">
        <v>133.1125673132264</v>
      </c>
      <c r="G1313" t="n">
        <v>2556.582910651011</v>
      </c>
      <c r="H1313" t="n">
        <v>135532.3079328149</v>
      </c>
      <c r="I1313" t="n">
        <v>158277.2723276891</v>
      </c>
      <c r="J1313" t="n">
        <v>6599.418707077443</v>
      </c>
      <c r="K1313" t="n">
        <v>1837.488578173801</v>
      </c>
      <c r="L1313" t="n">
        <v>-802.8478258320753</v>
      </c>
      <c r="M1313" t="n">
        <v>1.800406342440053</v>
      </c>
      <c r="N1313" t="n">
        <v>20.06827154655401</v>
      </c>
      <c r="O1313" t="n">
        <v>168.8004102261293</v>
      </c>
      <c r="P1313" t="n">
        <v>0.4228377333406101</v>
      </c>
      <c r="Q1313" t="n">
        <v>18.76170117905929</v>
      </c>
      <c r="R1313" t="n">
        <v>496.8461348353958</v>
      </c>
      <c r="S1313" t="n">
        <v>189.8315487779798</v>
      </c>
      <c r="T1313" t="n">
        <v>2504.810632791828</v>
      </c>
      <c r="U1313" t="n">
        <v>62725.85293376305</v>
      </c>
      <c r="V1313" t="n">
        <v>596</v>
      </c>
      <c r="W1313" t="n">
        <v>718.6666666666666</v>
      </c>
      <c r="X1313" t="n">
        <v>522.6666666666666</v>
      </c>
      <c r="Y1313" t="n">
        <v>0</v>
      </c>
      <c r="Z1313" t="n">
        <v>1.092073957310329</v>
      </c>
      <c r="AA1313" t="n">
        <v>12.27144033037299</v>
      </c>
      <c r="AB1313" t="n">
        <v>380.3210485580545</v>
      </c>
      <c r="AC1313" t="n">
        <v>230.4512978186043</v>
      </c>
      <c r="AD1313" t="n">
        <v>4939.082276613426</v>
      </c>
      <c r="AE1313" t="n">
        <v>1.505041428400754</v>
      </c>
      <c r="AF1313" t="n">
        <v>22.44300777221828</v>
      </c>
      <c r="AG1313" t="n">
        <v>324.0799605246572</v>
      </c>
      <c r="AH1313" t="n">
        <v>27913.15745356301</v>
      </c>
      <c r="AI1313" t="n">
        <v>21489.39478262262</v>
      </c>
      <c r="AJ1313" t="n">
        <v>90.7392289903148</v>
      </c>
      <c r="AK1313" t="n">
        <v>-30.88378911192828</v>
      </c>
      <c r="AL1313" t="n">
        <v>6.377516177975868</v>
      </c>
      <c r="AM1313" t="n">
        <v>1.37756860909944</v>
      </c>
      <c r="AN1313" t="n">
        <v>1.306570367494718</v>
      </c>
      <c r="AO1313" t="n">
        <v>-328.0457246092658</v>
      </c>
      <c r="AP1313" t="n">
        <v>847021.6947653583</v>
      </c>
      <c r="AQ1313" t="n">
        <v>0.2805681493394892</v>
      </c>
      <c r="AR1313" t="n">
        <v>0.2531423447479775</v>
      </c>
      <c r="AS1313" t="n">
        <v>0.1193625888010726</v>
      </c>
      <c r="AT1313" t="n">
        <v>0.1573978187606035</v>
      </c>
      <c r="AU1313" t="n">
        <v>0.1895290983508572</v>
      </c>
      <c r="AV1313" t="n">
        <v>8.312736464638059</v>
      </c>
      <c r="AW1313" t="n">
        <v>124.3096791698739</v>
      </c>
      <c r="AX1313" t="n">
        <v>4213.631454958605</v>
      </c>
      <c r="AY1313" t="n">
        <v>2254.252153005666</v>
      </c>
      <c r="AZ1313" t="n">
        <v>190527.2883822265</v>
      </c>
      <c r="BA1313" t="n">
        <v>39013.92048733605</v>
      </c>
      <c r="BB1313" t="n">
        <v>20347.2993855259</v>
      </c>
      <c r="BC1313" t="n">
        <v>59361.21987286195</v>
      </c>
      <c r="BD1313" t="n">
        <v>1.800406342440053</v>
      </c>
      <c r="BE1313" t="n">
        <v>0.4228377333406101</v>
      </c>
      <c r="BF1313" t="n">
        <v>20.06827154655401</v>
      </c>
      <c r="BG1313" t="n">
        <v>18.76170117905929</v>
      </c>
      <c r="BH1313" t="n">
        <v>168.8004102261293</v>
      </c>
      <c r="BI1313" t="n">
        <v>496.8461348353958</v>
      </c>
      <c r="BJ1313" t="n">
        <v>37772.13696363979</v>
      </c>
      <c r="BK1313" t="n">
        <v>9058.398269132582</v>
      </c>
      <c r="BL1313" t="n">
        <v>27493.3519830808</v>
      </c>
      <c r="BM1313" t="n">
        <v>28950.84122673339</v>
      </c>
      <c r="BN1313" t="n">
        <v>4525.862910721567</v>
      </c>
      <c r="BO1313" t="n">
        <v>17945.64119750605</v>
      </c>
      <c r="BP1313" t="n">
        <v>0.504112047155034</v>
      </c>
      <c r="BQ1313" t="n">
        <v>0.5759933291916788</v>
      </c>
      <c r="BR1313" t="n">
        <v>45.60718194729595</v>
      </c>
      <c r="BS1313" t="n">
        <v>11203.25727017252</v>
      </c>
      <c r="BT1313" t="n">
        <v>610.4989273058982</v>
      </c>
      <c r="BU1313" t="n">
        <v>1485.222045878097</v>
      </c>
      <c r="BV1313" t="n">
        <v>22677.375</v>
      </c>
      <c r="BW1313" t="n">
        <v>1609.62478501</v>
      </c>
      <c r="BX1313" t="n">
        <v>39.539485</v>
      </c>
      <c r="BY1313" t="inlineStr">
        <is>
          <t>2022-07-27 21:51:00</t>
        </is>
      </c>
      <c r="BZ1313" t="inlineStr">
        <is>
          <t>2022-07-27 21:50:00</t>
        </is>
      </c>
      <c r="CA1313" t="inlineStr">
        <is>
          <t>2022-07-27 21:50:00</t>
        </is>
      </c>
    </row>
    <row r="1314">
      <c r="A1314" t="n">
        <v>1311</v>
      </c>
      <c r="B1314" t="n">
        <v>213</v>
      </c>
      <c r="C1314" t="n">
        <v>85</v>
      </c>
      <c r="D1314" t="n">
        <v>856.6801958906009</v>
      </c>
      <c r="E1314" t="n">
        <v>10.4828802504166</v>
      </c>
      <c r="F1314" t="n">
        <v>133.1125673132264</v>
      </c>
      <c r="G1314" t="n">
        <v>2556.582910651011</v>
      </c>
      <c r="H1314" t="n">
        <v>136641.4445804265</v>
      </c>
      <c r="I1314" t="n">
        <v>157168.3413370757</v>
      </c>
      <c r="J1314" t="n">
        <v>6599.418707077443</v>
      </c>
      <c r="K1314" t="n">
        <v>1837.488578173801</v>
      </c>
      <c r="L1314" t="n">
        <v>-802.8478258320753</v>
      </c>
      <c r="M1314" t="n">
        <v>1.800406342440053</v>
      </c>
      <c r="N1314" t="n">
        <v>20.06827154655401</v>
      </c>
      <c r="O1314" t="n">
        <v>168.8004102261293</v>
      </c>
      <c r="P1314" t="n">
        <v>0.4228377333406101</v>
      </c>
      <c r="Q1314" t="n">
        <v>20.37968463343655</v>
      </c>
      <c r="R1314" t="n">
        <v>496.8461348353958</v>
      </c>
      <c r="S1314" t="n">
        <v>189.8315487779798</v>
      </c>
      <c r="T1314" t="n">
        <v>2506.428616246205</v>
      </c>
      <c r="U1314" t="n">
        <v>62725.85293376305</v>
      </c>
      <c r="V1314" t="n">
        <v>596</v>
      </c>
      <c r="W1314" t="n">
        <v>719</v>
      </c>
      <c r="X1314" t="n">
        <v>523</v>
      </c>
      <c r="Y1314" t="n">
        <v>0</v>
      </c>
      <c r="Z1314" t="n">
        <v>1.092073957310329</v>
      </c>
      <c r="AA1314" t="n">
        <v>12.27144033037299</v>
      </c>
      <c r="AB1314" t="n">
        <v>380.3210485580545</v>
      </c>
      <c r="AC1314" t="n">
        <v>230.4518113855347</v>
      </c>
      <c r="AD1314" t="n">
        <v>4939.082637466174</v>
      </c>
      <c r="AE1314" t="n">
        <v>1.505041428400754</v>
      </c>
      <c r="AF1314" t="n">
        <v>22.44300777221828</v>
      </c>
      <c r="AG1314" t="n">
        <v>324.0799605246572</v>
      </c>
      <c r="AH1314" t="n">
        <v>27913.15764959703</v>
      </c>
      <c r="AI1314" t="n">
        <v>21489.394920364</v>
      </c>
      <c r="AJ1314" t="n">
        <v>103.2741910061649</v>
      </c>
      <c r="AK1314" t="n">
        <v>-29.37134031276387</v>
      </c>
      <c r="AL1314" t="n">
        <v>2.494096674736339</v>
      </c>
      <c r="AM1314" t="n">
        <v>1.37756860909944</v>
      </c>
      <c r="AN1314" t="n">
        <v>-0.3114130868825482</v>
      </c>
      <c r="AO1314" t="n">
        <v>-328.0457246092658</v>
      </c>
      <c r="AP1314" t="n">
        <v>846925.0182593599</v>
      </c>
      <c r="AQ1314" t="n">
        <v>0.2806909719202453</v>
      </c>
      <c r="AR1314" t="n">
        <v>0.252987316379012</v>
      </c>
      <c r="AS1314" t="n">
        <v>0.1193564595065318</v>
      </c>
      <c r="AT1314" t="n">
        <v>0.1613463691667788</v>
      </c>
      <c r="AU1314" t="n">
        <v>0.185618883027432</v>
      </c>
      <c r="AV1314" t="n">
        <v>8.31274178959409</v>
      </c>
      <c r="AW1314" t="n">
        <v>124.3213827823901</v>
      </c>
      <c r="AX1314" t="n">
        <v>4213.802985925243</v>
      </c>
      <c r="AY1314" t="n">
        <v>2254.35646826318</v>
      </c>
      <c r="AZ1314" t="n">
        <v>190530.9511755887</v>
      </c>
      <c r="BA1314" t="n">
        <v>41618.26675723779</v>
      </c>
      <c r="BB1314" t="n">
        <v>20347.2993855259</v>
      </c>
      <c r="BC1314" t="n">
        <v>61965.56614276369</v>
      </c>
      <c r="BD1314" t="n">
        <v>1.800406342440053</v>
      </c>
      <c r="BE1314" t="n">
        <v>0.4228377333406101</v>
      </c>
      <c r="BF1314" t="n">
        <v>20.06827154655401</v>
      </c>
      <c r="BG1314" t="n">
        <v>20.37968463343655</v>
      </c>
      <c r="BH1314" t="n">
        <v>168.8004102261293</v>
      </c>
      <c r="BI1314" t="n">
        <v>496.8461348353958</v>
      </c>
      <c r="BJ1314" t="n">
        <v>37772.13696363979</v>
      </c>
      <c r="BK1314" t="n">
        <v>9058.398269132582</v>
      </c>
      <c r="BL1314" t="n">
        <v>27493.3519830808</v>
      </c>
      <c r="BM1314" t="n">
        <v>31555.18749663513</v>
      </c>
      <c r="BN1314" t="n">
        <v>4525.862910721567</v>
      </c>
      <c r="BO1314" t="n">
        <v>17945.64119750605</v>
      </c>
      <c r="BP1314" t="n">
        <v>0.504112047155034</v>
      </c>
      <c r="BQ1314" t="n">
        <v>0.5759933291916788</v>
      </c>
      <c r="BR1314" t="n">
        <v>45.60718194729595</v>
      </c>
      <c r="BS1314" t="n">
        <v>11203.25727017252</v>
      </c>
      <c r="BT1314" t="n">
        <v>610.4989273058982</v>
      </c>
      <c r="BU1314" t="n">
        <v>1485.222045878097</v>
      </c>
      <c r="BV1314" t="n">
        <v>22660.05824341</v>
      </c>
      <c r="BW1314" t="n">
        <v>1608.375</v>
      </c>
      <c r="BX1314" t="n">
        <v>39.525</v>
      </c>
      <c r="BY1314" t="inlineStr">
        <is>
          <t>2022-07-27 21:52:00</t>
        </is>
      </c>
      <c r="BZ1314" t="inlineStr">
        <is>
          <t>2022-07-27 21:52:00</t>
        </is>
      </c>
      <c r="CA1314" t="inlineStr">
        <is>
          <t>2022-07-27 21:52:00</t>
        </is>
      </c>
    </row>
    <row r="1315">
      <c r="A1315" t="n">
        <v>1312</v>
      </c>
      <c r="B1315" t="n">
        <v>213</v>
      </c>
      <c r="C1315" t="n">
        <v>85</v>
      </c>
      <c r="D1315" t="n">
        <v>856.6801958906009</v>
      </c>
      <c r="E1315" t="n">
        <v>10.4828802504166</v>
      </c>
      <c r="F1315" t="n">
        <v>133.1125673132264</v>
      </c>
      <c r="G1315" t="n">
        <v>2556.582910651011</v>
      </c>
      <c r="H1315" t="n">
        <v>136641.4445804265</v>
      </c>
      <c r="I1315" t="n">
        <v>157168.3413370757</v>
      </c>
      <c r="J1315" t="n">
        <v>6599.418707077443</v>
      </c>
      <c r="K1315" t="n">
        <v>1837.488578173801</v>
      </c>
      <c r="L1315" t="n">
        <v>-802.8478258320753</v>
      </c>
      <c r="M1315" t="n">
        <v>1.800406342440053</v>
      </c>
      <c r="N1315" t="n">
        <v>20.06827154655401</v>
      </c>
      <c r="O1315" t="n">
        <v>168.8004102261293</v>
      </c>
      <c r="P1315" t="n">
        <v>0.4228377333406101</v>
      </c>
      <c r="Q1315" t="n">
        <v>20.37968463343655</v>
      </c>
      <c r="R1315" t="n">
        <v>496.8461348353958</v>
      </c>
      <c r="S1315" t="n">
        <v>189.8315487779798</v>
      </c>
      <c r="T1315" t="n">
        <v>2506.428616246205</v>
      </c>
      <c r="U1315" t="n">
        <v>62725.85293376305</v>
      </c>
      <c r="V1315" t="n">
        <v>596</v>
      </c>
      <c r="W1315" t="n">
        <v>719</v>
      </c>
      <c r="X1315" t="n">
        <v>523</v>
      </c>
      <c r="Y1315" t="n">
        <v>0</v>
      </c>
      <c r="Z1315" t="n">
        <v>1.092073957310329</v>
      </c>
      <c r="AA1315" t="n">
        <v>12.27144033037299</v>
      </c>
      <c r="AB1315" t="n">
        <v>380.3210485580545</v>
      </c>
      <c r="AC1315" t="n">
        <v>230.4518113855347</v>
      </c>
      <c r="AD1315" t="n">
        <v>4939.082637466174</v>
      </c>
      <c r="AE1315" t="n">
        <v>1.505041428400754</v>
      </c>
      <c r="AF1315" t="n">
        <v>22.44300777221828</v>
      </c>
      <c r="AG1315" t="n">
        <v>324.0799605246572</v>
      </c>
      <c r="AH1315" t="n">
        <v>27913.15764959703</v>
      </c>
      <c r="AI1315" t="n">
        <v>21489.394920364</v>
      </c>
      <c r="AJ1315" t="n">
        <v>100.2588051105402</v>
      </c>
      <c r="AK1315" t="n">
        <v>-29.46474192192879</v>
      </c>
      <c r="AL1315" t="n">
        <v>-6.470804683501325</v>
      </c>
      <c r="AM1315" t="n">
        <v>1.37756860909944</v>
      </c>
      <c r="AN1315" t="n">
        <v>-0.3114130868825482</v>
      </c>
      <c r="AO1315" t="n">
        <v>-328.0457246092658</v>
      </c>
      <c r="AP1315" t="n">
        <v>846542.4505324066</v>
      </c>
      <c r="AQ1315" t="n">
        <v>0.2806033848435334</v>
      </c>
      <c r="AR1315" t="n">
        <v>0.2529051263971017</v>
      </c>
      <c r="AS1315" t="n">
        <v>0.1193666537099582</v>
      </c>
      <c r="AT1315" t="n">
        <v>0.1614192844868144</v>
      </c>
      <c r="AU1315" t="n">
        <v>0.1857055505625922</v>
      </c>
      <c r="AV1315" t="n">
        <v>8.313187265862668</v>
      </c>
      <c r="AW1315" t="n">
        <v>124.3289635770602</v>
      </c>
      <c r="AX1315" t="n">
        <v>4213.887275716054</v>
      </c>
      <c r="AY1315" t="n">
        <v>2254.466216403678</v>
      </c>
      <c r="AZ1315" t="n">
        <v>190524.8190053254</v>
      </c>
      <c r="BA1315" t="n">
        <v>41618.26675723779</v>
      </c>
      <c r="BB1315" t="n">
        <v>20347.2993855259</v>
      </c>
      <c r="BC1315" t="n">
        <v>61965.56614276369</v>
      </c>
      <c r="BD1315" t="n">
        <v>1.800406342440053</v>
      </c>
      <c r="BE1315" t="n">
        <v>0.4228377333406101</v>
      </c>
      <c r="BF1315" t="n">
        <v>20.06827154655401</v>
      </c>
      <c r="BG1315" t="n">
        <v>20.37968463343655</v>
      </c>
      <c r="BH1315" t="n">
        <v>168.8004102261293</v>
      </c>
      <c r="BI1315" t="n">
        <v>496.8461348353958</v>
      </c>
      <c r="BJ1315" t="n">
        <v>37772.13696363979</v>
      </c>
      <c r="BK1315" t="n">
        <v>9058.398269132582</v>
      </c>
      <c r="BL1315" t="n">
        <v>27493.3519830808</v>
      </c>
      <c r="BM1315" t="n">
        <v>31555.18749663513</v>
      </c>
      <c r="BN1315" t="n">
        <v>4525.862910721567</v>
      </c>
      <c r="BO1315" t="n">
        <v>17945.64119750605</v>
      </c>
      <c r="BP1315" t="n">
        <v>0.504112047155034</v>
      </c>
      <c r="BQ1315" t="n">
        <v>0.5759933291916788</v>
      </c>
      <c r="BR1315" t="n">
        <v>45.60718194729595</v>
      </c>
      <c r="BS1315" t="n">
        <v>11203.25727017252</v>
      </c>
      <c r="BT1315" t="n">
        <v>610.4989273058982</v>
      </c>
      <c r="BU1315" t="n">
        <v>1485.222045878097</v>
      </c>
      <c r="BV1315" t="n">
        <v>22671.99999997999</v>
      </c>
      <c r="BW1315" t="n">
        <v>1608.55</v>
      </c>
      <c r="BX1315" t="n">
        <v>39.49125019</v>
      </c>
      <c r="BY1315" t="inlineStr">
        <is>
          <t>2022-07-27 21:53:00</t>
        </is>
      </c>
      <c r="BZ1315" t="inlineStr">
        <is>
          <t>2022-07-27 21:53:00</t>
        </is>
      </c>
      <c r="CA1315" t="inlineStr">
        <is>
          <t>2022-07-27 21:53:00</t>
        </is>
      </c>
    </row>
    <row r="1316">
      <c r="A1316" t="n">
        <v>1313</v>
      </c>
      <c r="B1316" t="n">
        <v>213</v>
      </c>
      <c r="C1316" t="n">
        <v>85</v>
      </c>
      <c r="D1316" t="n">
        <v>856.6801958906009</v>
      </c>
      <c r="E1316" t="n">
        <v>10.49854943323297</v>
      </c>
      <c r="F1316" t="n">
        <v>133.1125673132264</v>
      </c>
      <c r="G1316" t="n">
        <v>2560.350208505425</v>
      </c>
      <c r="H1316" t="n">
        <v>136670.5729441341</v>
      </c>
      <c r="I1316" t="n">
        <v>156690.0636363453</v>
      </c>
      <c r="J1316" t="n">
        <v>6570.288886951675</v>
      </c>
      <c r="K1316" t="n">
        <v>1837.488578173801</v>
      </c>
      <c r="L1316" t="n">
        <v>-802.8478258320753</v>
      </c>
      <c r="M1316" t="n">
        <v>1.800406342440053</v>
      </c>
      <c r="N1316" t="n">
        <v>20.06827154655401</v>
      </c>
      <c r="O1316" t="n">
        <v>168.8004102261293</v>
      </c>
      <c r="P1316" t="n">
        <v>0.4228377333406101</v>
      </c>
      <c r="Q1316" t="n">
        <v>15.38330615102674</v>
      </c>
      <c r="R1316" t="n">
        <v>496.8461348353958</v>
      </c>
      <c r="S1316" t="n">
        <v>189.8460859167389</v>
      </c>
      <c r="T1316" t="n">
        <v>2511.424994728615</v>
      </c>
      <c r="U1316" t="n">
        <v>62746.31152430754</v>
      </c>
      <c r="V1316" t="n">
        <v>596</v>
      </c>
      <c r="W1316" t="n">
        <v>719.6666666666666</v>
      </c>
      <c r="X1316" t="n">
        <v>524.3333333333334</v>
      </c>
      <c r="Y1316" t="n">
        <v>0</v>
      </c>
      <c r="Z1316" t="n">
        <v>1.093206001367667</v>
      </c>
      <c r="AA1316" t="n">
        <v>12.27144033037299</v>
      </c>
      <c r="AB1316" t="n">
        <v>380.3221789230468</v>
      </c>
      <c r="AC1316" t="n">
        <v>230.5017751703588</v>
      </c>
      <c r="AD1316" t="n">
        <v>4939.083058946399</v>
      </c>
      <c r="AE1316" t="n">
        <v>1.505473541811603</v>
      </c>
      <c r="AF1316" t="n">
        <v>22.44300777221828</v>
      </c>
      <c r="AG1316" t="n">
        <v>324.0803919971508</v>
      </c>
      <c r="AH1316" t="n">
        <v>27913.1767213119</v>
      </c>
      <c r="AI1316" t="n">
        <v>21489.39508124755</v>
      </c>
      <c r="AJ1316" t="n">
        <v>91.03196232893163</v>
      </c>
      <c r="AK1316" t="n">
        <v>-58.26494440572333</v>
      </c>
      <c r="AL1316" t="n">
        <v>-9.036245813834739</v>
      </c>
      <c r="AM1316" t="n">
        <v>1.37756860909944</v>
      </c>
      <c r="AN1316" t="n">
        <v>4.684965395527271</v>
      </c>
      <c r="AO1316" t="n">
        <v>-328.0457246092658</v>
      </c>
      <c r="AP1316" t="n">
        <v>846604.2395539848</v>
      </c>
      <c r="AQ1316" t="n">
        <v>0.2807307711599056</v>
      </c>
      <c r="AR1316" t="n">
        <v>0.252914183685749</v>
      </c>
      <c r="AS1316" t="n">
        <v>0.1192560238172059</v>
      </c>
      <c r="AT1316" t="n">
        <v>0.1614075033744761</v>
      </c>
      <c r="AU1316" t="n">
        <v>0.1856915179626636</v>
      </c>
      <c r="AV1316" t="n">
        <v>8.313618730498414</v>
      </c>
      <c r="AW1316" t="n">
        <v>124.3392560461332</v>
      </c>
      <c r="AX1316" t="n">
        <v>4214.715864984681</v>
      </c>
      <c r="AY1316" t="n">
        <v>2254.651869328318</v>
      </c>
      <c r="AZ1316" t="n">
        <v>190541.8232235494</v>
      </c>
      <c r="BA1316" t="n">
        <v>33602.97646818631</v>
      </c>
      <c r="BB1316" t="n">
        <v>20347.2993855259</v>
      </c>
      <c r="BC1316" t="n">
        <v>53950.27585371221</v>
      </c>
      <c r="BD1316" t="n">
        <v>1.800406342440053</v>
      </c>
      <c r="BE1316" t="n">
        <v>0.4228377333406101</v>
      </c>
      <c r="BF1316" t="n">
        <v>20.06827154655401</v>
      </c>
      <c r="BG1316" t="n">
        <v>15.38330615102674</v>
      </c>
      <c r="BH1316" t="n">
        <v>168.8004102261293</v>
      </c>
      <c r="BI1316" t="n">
        <v>496.8461348353958</v>
      </c>
      <c r="BJ1316" t="n">
        <v>37772.13696363979</v>
      </c>
      <c r="BK1316" t="n">
        <v>9058.398269132582</v>
      </c>
      <c r="BL1316" t="n">
        <v>27493.3519830808</v>
      </c>
      <c r="BM1316" t="n">
        <v>23510.76738745788</v>
      </c>
      <c r="BN1316" t="n">
        <v>4525.862910721567</v>
      </c>
      <c r="BO1316" t="n">
        <v>17945.64119750605</v>
      </c>
      <c r="BP1316" t="n">
        <v>0.504112047155034</v>
      </c>
      <c r="BQ1316" t="n">
        <v>0.5759933291916788</v>
      </c>
      <c r="BR1316" t="n">
        <v>45.60718194729595</v>
      </c>
      <c r="BS1316" t="n">
        <v>11203.25727017252</v>
      </c>
      <c r="BT1316" t="n">
        <v>610.4989273058982</v>
      </c>
      <c r="BU1316" t="n">
        <v>1485.222045878097</v>
      </c>
      <c r="BV1316" t="n">
        <v>22676.076</v>
      </c>
      <c r="BW1316" t="n">
        <v>1610.05018685</v>
      </c>
      <c r="BX1316" t="n">
        <v>39.49639453</v>
      </c>
      <c r="BY1316" t="inlineStr">
        <is>
          <t>2022-07-27 21:54:00</t>
        </is>
      </c>
      <c r="BZ1316" t="inlineStr">
        <is>
          <t>2022-07-27 21:54:00</t>
        </is>
      </c>
      <c r="CA1316" t="inlineStr">
        <is>
          <t>2022-07-27 21:54:00</t>
        </is>
      </c>
    </row>
    <row r="1317">
      <c r="A1317" t="n">
        <v>1314</v>
      </c>
      <c r="B1317" t="n">
        <v>213</v>
      </c>
      <c r="C1317" t="n">
        <v>85</v>
      </c>
      <c r="D1317" t="n">
        <v>856.6801958906009</v>
      </c>
      <c r="E1317" t="n">
        <v>10.50766707081159</v>
      </c>
      <c r="F1317" t="n">
        <v>133.1125673132264</v>
      </c>
      <c r="G1317" t="n">
        <v>2562.347923898471</v>
      </c>
      <c r="H1317" t="n">
        <v>136685.1371259879</v>
      </c>
      <c r="I1317" t="n">
        <v>156446.1151252918</v>
      </c>
      <c r="J1317" t="n">
        <v>6554.361733176552</v>
      </c>
      <c r="K1317" t="n">
        <v>1837.488578173801</v>
      </c>
      <c r="L1317" t="n">
        <v>-802.8478258320753</v>
      </c>
      <c r="M1317" t="n">
        <v>1.800406342440053</v>
      </c>
      <c r="N1317" t="n">
        <v>20.06827154655401</v>
      </c>
      <c r="O1317" t="n">
        <v>56.26680340870945</v>
      </c>
      <c r="P1317" t="n">
        <v>0.3353838330462824</v>
      </c>
      <c r="Q1317" t="n">
        <v>12.88511690982183</v>
      </c>
      <c r="R1317" t="n">
        <v>496.8461348353958</v>
      </c>
      <c r="S1317" t="n">
        <v>190.1612086982324</v>
      </c>
      <c r="T1317" t="n">
        <v>2513.92318396982</v>
      </c>
      <c r="U1317" t="n">
        <v>62869.07442639721</v>
      </c>
      <c r="V1317" t="n">
        <v>596.6666666666666</v>
      </c>
      <c r="W1317" t="n">
        <v>720.6666666666666</v>
      </c>
      <c r="X1317" t="n">
        <v>525.6666666666666</v>
      </c>
      <c r="Y1317" t="n">
        <v>0</v>
      </c>
      <c r="Z1317" t="n">
        <v>1.095055069566773</v>
      </c>
      <c r="AA1317" t="n">
        <v>12.27144033037299</v>
      </c>
      <c r="AB1317" t="n">
        <v>381.4879804755638</v>
      </c>
      <c r="AC1317" t="n">
        <v>230.5267570627708</v>
      </c>
      <c r="AD1317" t="n">
        <v>4939.084144225515</v>
      </c>
      <c r="AE1317" t="n">
        <v>1.506179351061012</v>
      </c>
      <c r="AF1317" t="n">
        <v>22.44300777221828</v>
      </c>
      <c r="AG1317" t="n">
        <v>324.5253910075386</v>
      </c>
      <c r="AH1317" t="n">
        <v>27913.18625716933</v>
      </c>
      <c r="AI1317" t="n">
        <v>21489.39549551027</v>
      </c>
      <c r="AJ1317" t="n">
        <v>115.3932550752776</v>
      </c>
      <c r="AK1317" t="n">
        <v>-72.67412852932135</v>
      </c>
      <c r="AL1317" t="n">
        <v>-14.64680233361772</v>
      </c>
      <c r="AM1317" t="n">
        <v>1.465022509393768</v>
      </c>
      <c r="AN1317" t="n">
        <v>7.18315463673218</v>
      </c>
      <c r="AO1317" t="n">
        <v>-440.5793314266857</v>
      </c>
      <c r="AP1317" t="n">
        <v>846941.702459372</v>
      </c>
      <c r="AQ1317" t="n">
        <v>0.2812986560186264</v>
      </c>
      <c r="AR1317" t="n">
        <v>0.2530491924679129</v>
      </c>
      <c r="AS1317" t="n">
        <v>0.1194875621514665</v>
      </c>
      <c r="AT1317" t="n">
        <v>0.1613947819382544</v>
      </c>
      <c r="AU1317" t="n">
        <v>0.18476980742374</v>
      </c>
      <c r="AV1317" t="n">
        <v>8.314320026365364</v>
      </c>
      <c r="AW1317" t="n">
        <v>124.3409204683882</v>
      </c>
      <c r="AX1317" t="n">
        <v>4215.114879993142</v>
      </c>
      <c r="AY1317" t="n">
        <v>2254.776987769361</v>
      </c>
      <c r="AZ1317" t="n">
        <v>190563.7804412564</v>
      </c>
      <c r="BA1317" t="n">
        <v>29595.33132366057</v>
      </c>
      <c r="BB1317" t="n">
        <v>18361.41720657838</v>
      </c>
      <c r="BC1317" t="n">
        <v>47956.74853023895</v>
      </c>
      <c r="BD1317" t="n">
        <v>1.800406342440053</v>
      </c>
      <c r="BE1317" t="n">
        <v>0.3353838330462824</v>
      </c>
      <c r="BF1317" t="n">
        <v>20.06827154655401</v>
      </c>
      <c r="BG1317" t="n">
        <v>12.88511690982183</v>
      </c>
      <c r="BH1317" t="n">
        <v>56.26680340870945</v>
      </c>
      <c r="BI1317" t="n">
        <v>496.8461348353958</v>
      </c>
      <c r="BJ1317" t="n">
        <v>37772.13696363979</v>
      </c>
      <c r="BK1317" t="n">
        <v>7077.32692924025</v>
      </c>
      <c r="BL1317" t="n">
        <v>27493.3519830808</v>
      </c>
      <c r="BM1317" t="n">
        <v>19488.55733286926</v>
      </c>
      <c r="BN1317" t="n">
        <v>81.19117797685431</v>
      </c>
      <c r="BO1317" t="n">
        <v>17945.64119750605</v>
      </c>
      <c r="BP1317" t="n">
        <v>0.504112047155034</v>
      </c>
      <c r="BQ1317" t="n">
        <v>0.5759933291916788</v>
      </c>
      <c r="BR1317" t="n">
        <v>15.20239398243199</v>
      </c>
      <c r="BS1317" t="n">
        <v>11203.25727017252</v>
      </c>
      <c r="BT1317" t="n">
        <v>610.4989273058982</v>
      </c>
      <c r="BU1317" t="n">
        <v>284.3425448168344</v>
      </c>
      <c r="BV1317" t="n">
        <v>22652.75</v>
      </c>
      <c r="BW1317" t="n">
        <v>1610.05018685</v>
      </c>
      <c r="BX1317" t="n">
        <v>39.49639453</v>
      </c>
      <c r="BY1317" t="inlineStr">
        <is>
          <t>2022-07-27 21:55:00</t>
        </is>
      </c>
      <c r="BZ1317" t="inlineStr">
        <is>
          <t>2022-07-27 21:54:00</t>
        </is>
      </c>
      <c r="CA1317" t="inlineStr">
        <is>
          <t>2022-07-27 21:54:00</t>
        </is>
      </c>
    </row>
    <row r="1318">
      <c r="A1318" t="n">
        <v>1315</v>
      </c>
      <c r="B1318" t="n">
        <v>213</v>
      </c>
      <c r="C1318" t="n">
        <v>85</v>
      </c>
      <c r="D1318" t="n">
        <v>856.6801958906009</v>
      </c>
      <c r="E1318" t="n">
        <v>10.50830859389681</v>
      </c>
      <c r="F1318" t="n">
        <v>133.1125673132264</v>
      </c>
      <c r="G1318" t="n">
        <v>2562.404957131391</v>
      </c>
      <c r="H1318" t="n">
        <v>136684.3958600318</v>
      </c>
      <c r="I1318" t="n">
        <v>156443.7102949476</v>
      </c>
      <c r="J1318" t="n">
        <v>6554.421914339807</v>
      </c>
      <c r="K1318" t="n">
        <v>1837.488578173801</v>
      </c>
      <c r="L1318" t="n">
        <v>-802.8478258320753</v>
      </c>
      <c r="M1318" t="n">
        <v>1.800406342440053</v>
      </c>
      <c r="N1318" t="n">
        <v>37.9914367151575</v>
      </c>
      <c r="O1318" t="n">
        <v>-4.831690603168681e-13</v>
      </c>
      <c r="P1318" t="n">
        <v>0.2916568828991185</v>
      </c>
      <c r="Q1318" t="n">
        <v>12.88511690982183</v>
      </c>
      <c r="R1318" t="n">
        <v>458.4939616385302</v>
      </c>
      <c r="S1318" t="n">
        <v>190.3151358042894</v>
      </c>
      <c r="T1318" t="n">
        <v>2531.846349138423</v>
      </c>
      <c r="U1318" t="n">
        <v>62963.69340300278</v>
      </c>
      <c r="V1318" t="n">
        <v>597.6666666666666</v>
      </c>
      <c r="W1318" t="n">
        <v>721.6666666666666</v>
      </c>
      <c r="X1318" t="n">
        <v>526</v>
      </c>
      <c r="Y1318" t="n">
        <v>0</v>
      </c>
      <c r="Z1318" t="n">
        <v>1.095696592651991</v>
      </c>
      <c r="AA1318" t="n">
        <v>12.27977798670198</v>
      </c>
      <c r="AB1318" t="n">
        <v>382.0705986605743</v>
      </c>
      <c r="AC1318" t="n">
        <v>230.9102787947395</v>
      </c>
      <c r="AD1318" t="n">
        <v>4939.084581495016</v>
      </c>
      <c r="AE1318" t="n">
        <v>1.506424227333004</v>
      </c>
      <c r="AF1318" t="n">
        <v>22.4461903454507</v>
      </c>
      <c r="AG1318" t="n">
        <v>324.7477826446091</v>
      </c>
      <c r="AH1318" t="n">
        <v>27913.33265154565</v>
      </c>
      <c r="AI1318" t="n">
        <v>21489.39566242075</v>
      </c>
      <c r="AJ1318" t="n">
        <v>129.9430417247803</v>
      </c>
      <c r="AK1318" t="n">
        <v>-67.64502540620387</v>
      </c>
      <c r="AL1318" t="n">
        <v>-19.19500346289859</v>
      </c>
      <c r="AM1318" t="n">
        <v>1.508749459540932</v>
      </c>
      <c r="AN1318" t="n">
        <v>25.10631980533567</v>
      </c>
      <c r="AO1318" t="n">
        <v>-458.4939616385298</v>
      </c>
      <c r="AP1318" t="n">
        <v>846737.0351917</v>
      </c>
      <c r="AQ1318" t="n">
        <v>0.2811287065605954</v>
      </c>
      <c r="AR1318" t="n">
        <v>0.2531103577230706</v>
      </c>
      <c r="AS1318" t="n">
        <v>0.1195244248523703</v>
      </c>
      <c r="AT1318" t="n">
        <v>0.1614305646252445</v>
      </c>
      <c r="AU1318" t="n">
        <v>0.1848059462387193</v>
      </c>
      <c r="AV1318" t="n">
        <v>8.315022549459385</v>
      </c>
      <c r="AW1318" t="n">
        <v>124.3408025089577</v>
      </c>
      <c r="AX1318" t="n">
        <v>4215.086508027967</v>
      </c>
      <c r="AY1318" t="n">
        <v>2254.849575144235</v>
      </c>
      <c r="AZ1318" t="n">
        <v>190562.3130423708</v>
      </c>
      <c r="BA1318" t="n">
        <v>28080.07253114248</v>
      </c>
      <c r="BB1318" t="n">
        <v>17368.47611710462</v>
      </c>
      <c r="BC1318" t="n">
        <v>45448.54864824709</v>
      </c>
      <c r="BD1318" t="n">
        <v>1.800406342440053</v>
      </c>
      <c r="BE1318" t="n">
        <v>0.2916568828991185</v>
      </c>
      <c r="BF1318" t="n">
        <v>37.9914367151575</v>
      </c>
      <c r="BG1318" t="n">
        <v>12.88511690982183</v>
      </c>
      <c r="BH1318" t="n">
        <v>-4.831690603168681e-13</v>
      </c>
      <c r="BI1318" t="n">
        <v>458.4939616385302</v>
      </c>
      <c r="BJ1318" t="n">
        <v>37772.13696363979</v>
      </c>
      <c r="BK1318" t="n">
        <v>6086.791259294085</v>
      </c>
      <c r="BL1318" t="n">
        <v>56331.72473900535</v>
      </c>
      <c r="BM1318" t="n">
        <v>19488.55733286926</v>
      </c>
      <c r="BN1318" t="n">
        <v>-2141.144688395502</v>
      </c>
      <c r="BO1318" t="n">
        <v>16431.12370800733</v>
      </c>
      <c r="BP1318" t="n">
        <v>0.504112047155034</v>
      </c>
      <c r="BQ1318" t="n">
        <v>1.350959460892649</v>
      </c>
      <c r="BR1318" t="n">
        <v>1.4210854715202e-14</v>
      </c>
      <c r="BS1318" t="n">
        <v>11203.25727017252</v>
      </c>
      <c r="BT1318" t="n">
        <v>1857.41943319726</v>
      </c>
      <c r="BU1318" t="n">
        <v>-316.0972057137969</v>
      </c>
      <c r="BV1318" t="n">
        <v>22651.32499999</v>
      </c>
      <c r="BW1318" t="n">
        <v>1608.99999998</v>
      </c>
      <c r="BX1318" t="n">
        <v>39.48974369</v>
      </c>
      <c r="BY1318" t="inlineStr">
        <is>
          <t>2022-07-27 21:56:00</t>
        </is>
      </c>
      <c r="BZ1318" t="inlineStr">
        <is>
          <t>2022-07-27 21:55:00</t>
        </is>
      </c>
      <c r="CA1318" t="inlineStr">
        <is>
          <t>2022-07-27 21:55:00</t>
        </is>
      </c>
    </row>
    <row r="1319">
      <c r="A1319" t="n">
        <v>1316</v>
      </c>
      <c r="B1319" t="n">
        <v>213</v>
      </c>
      <c r="C1319" t="n">
        <v>85</v>
      </c>
      <c r="D1319" t="n">
        <v>856.6802610608543</v>
      </c>
      <c r="E1319" t="n">
        <v>10.50830959810411</v>
      </c>
      <c r="F1319" t="n">
        <v>133.1125932015631</v>
      </c>
      <c r="G1319" t="n">
        <v>2562.404957131391</v>
      </c>
      <c r="H1319" t="n">
        <v>136684.0252270538</v>
      </c>
      <c r="I1319" t="n">
        <v>156443.7107665185</v>
      </c>
      <c r="J1319" t="n">
        <v>6554.792565849494</v>
      </c>
      <c r="K1319" t="n">
        <v>1837.488578173801</v>
      </c>
      <c r="L1319" t="n">
        <v>-802.8478258320753</v>
      </c>
      <c r="M1319" t="n">
        <v>1.800406342440053</v>
      </c>
      <c r="N1319" t="n">
        <v>46.95301929945924</v>
      </c>
      <c r="O1319" t="n">
        <v>-4.831690603168681e-13</v>
      </c>
      <c r="P1319" t="n">
        <v>0.2916568828991185</v>
      </c>
      <c r="Q1319" t="n">
        <v>13.62403358389778</v>
      </c>
      <c r="R1319" t="n">
        <v>439.3178750400972</v>
      </c>
      <c r="S1319" t="n">
        <v>190.3151358042894</v>
      </c>
      <c r="T1319" t="n">
        <v>2541.546848396801</v>
      </c>
      <c r="U1319" t="n">
        <v>62982.86948960121</v>
      </c>
      <c r="V1319" t="n">
        <v>598</v>
      </c>
      <c r="W1319" t="n">
        <v>722.6666666666666</v>
      </c>
      <c r="X1319" t="n">
        <v>526.6666666666666</v>
      </c>
      <c r="Y1319" t="n">
        <v>0</v>
      </c>
      <c r="Z1319" t="n">
        <v>1.095696603244574</v>
      </c>
      <c r="AA1319" t="n">
        <v>12.28394700125277</v>
      </c>
      <c r="AB1319" t="n">
        <v>382.0705986605743</v>
      </c>
      <c r="AC1319" t="n">
        <v>231.1021663918309</v>
      </c>
      <c r="AD1319" t="n">
        <v>4939.085053065883</v>
      </c>
      <c r="AE1319" t="n">
        <v>1.506424237925587</v>
      </c>
      <c r="AF1319" t="n">
        <v>22.44778181845321</v>
      </c>
      <c r="AG1319" t="n">
        <v>324.7477826446091</v>
      </c>
      <c r="AH1319" t="n">
        <v>27913.40589710843</v>
      </c>
      <c r="AI1319" t="n">
        <v>21489.39584242443</v>
      </c>
      <c r="AJ1319" t="n">
        <v>151.1032528898126</v>
      </c>
      <c r="AK1319" t="n">
        <v>41.38850050605001</v>
      </c>
      <c r="AL1319" t="n">
        <v>-16.05086516432</v>
      </c>
      <c r="AM1319" t="n">
        <v>1.508749459540932</v>
      </c>
      <c r="AN1319" t="n">
        <v>33.32898571556147</v>
      </c>
      <c r="AO1319" t="n">
        <v>-439.3178750400969</v>
      </c>
      <c r="AP1319" t="n">
        <v>846567.6280383669</v>
      </c>
      <c r="AQ1319" t="n">
        <v>0.2811672750966057</v>
      </c>
      <c r="AR1319" t="n">
        <v>0.2529958785461761</v>
      </c>
      <c r="AS1319" t="n">
        <v>0.119528212083392</v>
      </c>
      <c r="AT1319" t="n">
        <v>0.1614647842666153</v>
      </c>
      <c r="AU1319" t="n">
        <v>0.1848438500072109</v>
      </c>
      <c r="AV1319" t="n">
        <v>8.315145236952119</v>
      </c>
      <c r="AW1319" t="n">
        <v>124.3494632676803</v>
      </c>
      <c r="AX1319" t="n">
        <v>4215.178428288775</v>
      </c>
      <c r="AY1319" t="n">
        <v>2254.934733967042</v>
      </c>
      <c r="AZ1319" t="n">
        <v>190561.7841953067</v>
      </c>
      <c r="BA1319" t="n">
        <v>28507.89454427022</v>
      </c>
      <c r="BB1319" t="n">
        <v>17368.47611710462</v>
      </c>
      <c r="BC1319" t="n">
        <v>45876.37066137484</v>
      </c>
      <c r="BD1319" t="n">
        <v>1.800406342440053</v>
      </c>
      <c r="BE1319" t="n">
        <v>0.2916568828991185</v>
      </c>
      <c r="BF1319" t="n">
        <v>46.95301929945924</v>
      </c>
      <c r="BG1319" t="n">
        <v>13.62403358389778</v>
      </c>
      <c r="BH1319" t="n">
        <v>-4.831690603168681e-13</v>
      </c>
      <c r="BI1319" t="n">
        <v>439.3178750400972</v>
      </c>
      <c r="BJ1319" t="n">
        <v>37772.13696363979</v>
      </c>
      <c r="BK1319" t="n">
        <v>6086.791259294085</v>
      </c>
      <c r="BL1319" t="n">
        <v>70750.91111696762</v>
      </c>
      <c r="BM1319" t="n">
        <v>20674.00874225605</v>
      </c>
      <c r="BN1319" t="n">
        <v>-2141.144688395502</v>
      </c>
      <c r="BO1319" t="n">
        <v>15673.86496325797</v>
      </c>
      <c r="BP1319" t="n">
        <v>0.504112047155034</v>
      </c>
      <c r="BQ1319" t="n">
        <v>1.738442526743134</v>
      </c>
      <c r="BR1319" t="n">
        <v>1.4210854715202e-14</v>
      </c>
      <c r="BS1319" t="n">
        <v>11203.25727017252</v>
      </c>
      <c r="BT1319" t="n">
        <v>2480.879686142941</v>
      </c>
      <c r="BU1319" t="n">
        <v>-316.0972057137969</v>
      </c>
      <c r="BV1319" t="n">
        <v>22631</v>
      </c>
      <c r="BW1319" t="n">
        <v>1604.31</v>
      </c>
      <c r="BX1319" t="n">
        <v>39.50297432</v>
      </c>
      <c r="BY1319" t="inlineStr">
        <is>
          <t>2022-07-27 21:57:00</t>
        </is>
      </c>
      <c r="BZ1319" t="inlineStr">
        <is>
          <t>2022-07-27 21:57:00</t>
        </is>
      </c>
      <c r="CA1319" t="inlineStr">
        <is>
          <t>2022-07-27 21:57:00</t>
        </is>
      </c>
    </row>
    <row r="1320">
      <c r="A1320" t="n">
        <v>1317</v>
      </c>
      <c r="B1320" t="n">
        <v>213</v>
      </c>
      <c r="C1320" t="n">
        <v>85</v>
      </c>
      <c r="D1320" t="n">
        <v>856.6811931359256</v>
      </c>
      <c r="E1320" t="n">
        <v>10.46461640907621</v>
      </c>
      <c r="F1320" t="n">
        <v>133.1127778779577</v>
      </c>
      <c r="G1320" t="n">
        <v>2562.417719600964</v>
      </c>
      <c r="H1320" t="n">
        <v>137690.6292044171</v>
      </c>
      <c r="I1320" t="n">
        <v>156443.7110023039</v>
      </c>
      <c r="J1320" t="n">
        <v>6553.283123071888</v>
      </c>
      <c r="K1320" t="n">
        <v>1837.488578173801</v>
      </c>
      <c r="L1320" t="n">
        <v>-802.8478258320753</v>
      </c>
      <c r="M1320" t="n">
        <v>1.800406342440053</v>
      </c>
      <c r="N1320" t="n">
        <v>46.95301929945924</v>
      </c>
      <c r="O1320" t="n">
        <v>-4.831690603168681e-13</v>
      </c>
      <c r="P1320" t="n">
        <v>0.2916568828991185</v>
      </c>
      <c r="Q1320" t="n">
        <v>9.776189671206062</v>
      </c>
      <c r="R1320" t="n">
        <v>439.3178750400972</v>
      </c>
      <c r="S1320" t="n">
        <v>190.3595348881374</v>
      </c>
      <c r="T1320" t="n">
        <v>2546.133608983568</v>
      </c>
      <c r="U1320" t="n">
        <v>62982.86948960121</v>
      </c>
      <c r="V1320" t="n">
        <v>598</v>
      </c>
      <c r="W1320" t="n">
        <v>723.6666666666666</v>
      </c>
      <c r="X1320" t="n">
        <v>527.6666666666666</v>
      </c>
      <c r="Y1320" t="n">
        <v>0</v>
      </c>
      <c r="Z1320" t="n">
        <v>1.096397262137125</v>
      </c>
      <c r="AA1320" t="n">
        <v>12.28394832240283</v>
      </c>
      <c r="AB1320" t="n">
        <v>382.0709801478402</v>
      </c>
      <c r="AC1320" t="n">
        <v>231.1451343138721</v>
      </c>
      <c r="AD1320" t="n">
        <v>4939.085288851315</v>
      </c>
      <c r="AE1320" t="n">
        <v>1.506691721422391</v>
      </c>
      <c r="AF1320" t="n">
        <v>22.44778313960327</v>
      </c>
      <c r="AG1320" t="n">
        <v>324.7481641318751</v>
      </c>
      <c r="AH1320" t="n">
        <v>27913.42229842304</v>
      </c>
      <c r="AI1320" t="n">
        <v>21489.39593242627</v>
      </c>
      <c r="AJ1320" t="n">
        <v>154.2288788484654</v>
      </c>
      <c r="AK1320" t="n">
        <v>93.13854490379128</v>
      </c>
      <c r="AL1320" t="n">
        <v>-14.11338107863905</v>
      </c>
      <c r="AM1320" t="n">
        <v>1.508749459540932</v>
      </c>
      <c r="AN1320" t="n">
        <v>37.17682962825318</v>
      </c>
      <c r="AO1320" t="n">
        <v>-439.3178750400969</v>
      </c>
      <c r="AP1320" t="n">
        <v>845757.8275790216</v>
      </c>
      <c r="AQ1320" t="n">
        <v>0.2811839828848342</v>
      </c>
      <c r="AR1320" t="n">
        <v>0.2525000152945635</v>
      </c>
      <c r="AS1320" t="n">
        <v>0.1196827435919232</v>
      </c>
      <c r="AT1320" t="n">
        <v>0.1616124221655371</v>
      </c>
      <c r="AU1320" t="n">
        <v>0.1850208360631421</v>
      </c>
      <c r="AV1320" t="n">
        <v>8.315014466116018</v>
      </c>
      <c r="AW1320" t="n">
        <v>124.3722035236329</v>
      </c>
      <c r="AX1320" t="n">
        <v>4214.515257539699</v>
      </c>
      <c r="AY1320" t="n">
        <v>2255.05171928144</v>
      </c>
      <c r="AZ1320" t="n">
        <v>190536.606117015</v>
      </c>
      <c r="BA1320" t="n">
        <v>22336.26951947738</v>
      </c>
      <c r="BB1320" t="n">
        <v>17368.47611710462</v>
      </c>
      <c r="BC1320" t="n">
        <v>39704.745636582</v>
      </c>
      <c r="BD1320" t="n">
        <v>1.800406342440053</v>
      </c>
      <c r="BE1320" t="n">
        <v>0.2916568828991185</v>
      </c>
      <c r="BF1320" t="n">
        <v>46.95301929945924</v>
      </c>
      <c r="BG1320" t="n">
        <v>9.776189671206062</v>
      </c>
      <c r="BH1320" t="n">
        <v>-4.831690603168681e-13</v>
      </c>
      <c r="BI1320" t="n">
        <v>439.3178750400972</v>
      </c>
      <c r="BJ1320" t="n">
        <v>37772.13696363979</v>
      </c>
      <c r="BK1320" t="n">
        <v>6086.791259294085</v>
      </c>
      <c r="BL1320" t="n">
        <v>70750.91111696762</v>
      </c>
      <c r="BM1320" t="n">
        <v>14500.8742746856</v>
      </c>
      <c r="BN1320" t="n">
        <v>-2141.144688395502</v>
      </c>
      <c r="BO1320" t="n">
        <v>15673.86496325797</v>
      </c>
      <c r="BP1320" t="n">
        <v>0.504112047155034</v>
      </c>
      <c r="BQ1320" t="n">
        <v>1.738442526743134</v>
      </c>
      <c r="BR1320" t="n">
        <v>1.4210854715202e-14</v>
      </c>
      <c r="BS1320" t="n">
        <v>11203.25727017252</v>
      </c>
      <c r="BT1320" t="n">
        <v>2480.879686142941</v>
      </c>
      <c r="BU1320" t="n">
        <v>-316.0972057137969</v>
      </c>
      <c r="BV1320" t="n">
        <v>22638.055</v>
      </c>
      <c r="BW1320" t="n">
        <v>1604.31</v>
      </c>
      <c r="BX1320" t="n">
        <v>39.50297432</v>
      </c>
      <c r="BY1320" t="inlineStr">
        <is>
          <t>2022-07-27 21:58:00</t>
        </is>
      </c>
      <c r="BZ1320" t="inlineStr">
        <is>
          <t>2022-07-27 21:57:00</t>
        </is>
      </c>
      <c r="CA1320" t="inlineStr">
        <is>
          <t>2022-07-27 21:57:00</t>
        </is>
      </c>
    </row>
    <row r="1321">
      <c r="A1321" t="n">
        <v>1318</v>
      </c>
      <c r="B1321" t="n">
        <v>213</v>
      </c>
      <c r="C1321" t="n">
        <v>85</v>
      </c>
      <c r="D1321" t="n">
        <v>856.6820799032052</v>
      </c>
      <c r="E1321" t="n">
        <v>10.44358292779158</v>
      </c>
      <c r="F1321" t="n">
        <v>133.1129506437344</v>
      </c>
      <c r="G1321" t="n">
        <v>2562.429880231601</v>
      </c>
      <c r="H1321" t="n">
        <v>138193.9311930987</v>
      </c>
      <c r="I1321" t="n">
        <v>156443.7110023039</v>
      </c>
      <c r="J1321" t="n">
        <v>6531.647492348296</v>
      </c>
      <c r="K1321" t="n">
        <v>1837.488578173801</v>
      </c>
      <c r="L1321" t="n">
        <v>-802.8478258320753</v>
      </c>
      <c r="M1321" t="n">
        <v>1.361729365795043</v>
      </c>
      <c r="N1321" t="n">
        <v>46.95301929945924</v>
      </c>
      <c r="O1321" t="n">
        <v>-4.831690603168681e-13</v>
      </c>
      <c r="P1321" t="n">
        <v>0.2916568828991185</v>
      </c>
      <c r="Q1321" t="n">
        <v>7.667538546341216</v>
      </c>
      <c r="R1321" t="n">
        <v>439.3178750400972</v>
      </c>
      <c r="S1321" t="n">
        <v>190.8204114067064</v>
      </c>
      <c r="T1321" t="n">
        <v>2548.242260108433</v>
      </c>
      <c r="U1321" t="n">
        <v>62982.86948960121</v>
      </c>
      <c r="V1321" t="n">
        <v>598.6666666666666</v>
      </c>
      <c r="W1321" t="n">
        <v>724</v>
      </c>
      <c r="X1321" t="n">
        <v>528</v>
      </c>
      <c r="Y1321" t="n">
        <v>0</v>
      </c>
      <c r="Z1321" t="n">
        <v>1.101403560302467</v>
      </c>
      <c r="AA1321" t="n">
        <v>12.2839495578676</v>
      </c>
      <c r="AB1321" t="n">
        <v>382.071343587814</v>
      </c>
      <c r="AC1321" t="n">
        <v>231.1665865921159</v>
      </c>
      <c r="AD1321" t="n">
        <v>4939.085288851315</v>
      </c>
      <c r="AE1321" t="n">
        <v>1.508602712005653</v>
      </c>
      <c r="AF1321" t="n">
        <v>22.44778437506804</v>
      </c>
      <c r="AG1321" t="n">
        <v>324.7485275718489</v>
      </c>
      <c r="AH1321" t="n">
        <v>27913.43048698669</v>
      </c>
      <c r="AI1321" t="n">
        <v>21489.39593242627</v>
      </c>
      <c r="AJ1321" t="n">
        <v>109.3057837600409</v>
      </c>
      <c r="AK1321" t="n">
        <v>80.6180590518271</v>
      </c>
      <c r="AL1321" t="n">
        <v>-8.760825810296559</v>
      </c>
      <c r="AM1321" t="n">
        <v>1.070072482895922</v>
      </c>
      <c r="AN1321" t="n">
        <v>39.28548075311802</v>
      </c>
      <c r="AO1321" t="n">
        <v>-439.3178750400969</v>
      </c>
      <c r="AP1321" t="n">
        <v>845859.4464214972</v>
      </c>
      <c r="AQ1321" t="n">
        <v>0.2794837115279923</v>
      </c>
      <c r="AR1321" t="n">
        <v>0.252470031020935</v>
      </c>
      <c r="AS1321" t="n">
        <v>0.1196689613182728</v>
      </c>
      <c r="AT1321" t="n">
        <v>0.1633793943978757</v>
      </c>
      <c r="AU1321" t="n">
        <v>0.184997901734924</v>
      </c>
      <c r="AV1321" t="n">
        <v>8.315189486534939</v>
      </c>
      <c r="AW1321" t="n">
        <v>124.3782404668176</v>
      </c>
      <c r="AX1321" t="n">
        <v>4214.738554032142</v>
      </c>
      <c r="AY1321" t="n">
        <v>2255.131919032196</v>
      </c>
      <c r="AZ1321" t="n">
        <v>190545.9154758352</v>
      </c>
      <c r="BA1321" t="n">
        <v>18954.09415473427</v>
      </c>
      <c r="BB1321" t="n">
        <v>17368.47611710462</v>
      </c>
      <c r="BC1321" t="n">
        <v>36322.57027183888</v>
      </c>
      <c r="BD1321" t="n">
        <v>1.361729365795043</v>
      </c>
      <c r="BE1321" t="n">
        <v>0.2916568828991185</v>
      </c>
      <c r="BF1321" t="n">
        <v>46.95301929945924</v>
      </c>
      <c r="BG1321" t="n">
        <v>7.667538546341216</v>
      </c>
      <c r="BH1321" t="n">
        <v>-4.831690603168681e-13</v>
      </c>
      <c r="BI1321" t="n">
        <v>439.3178750400972</v>
      </c>
      <c r="BJ1321" t="n">
        <v>27832.40528096369</v>
      </c>
      <c r="BK1321" t="n">
        <v>6086.791259294085</v>
      </c>
      <c r="BL1321" t="n">
        <v>70750.91111696762</v>
      </c>
      <c r="BM1321" t="n">
        <v>11117.94418855368</v>
      </c>
      <c r="BN1321" t="n">
        <v>-2141.144688395502</v>
      </c>
      <c r="BO1321" t="n">
        <v>15673.86496325797</v>
      </c>
      <c r="BP1321" t="n">
        <v>0.451271225851512</v>
      </c>
      <c r="BQ1321" t="n">
        <v>1.738442526743134</v>
      </c>
      <c r="BR1321" t="n">
        <v>1.4210854715202e-14</v>
      </c>
      <c r="BS1321" t="n">
        <v>10005.96720570153</v>
      </c>
      <c r="BT1321" t="n">
        <v>2480.879686142941</v>
      </c>
      <c r="BU1321" t="n">
        <v>-316.0972057137969</v>
      </c>
      <c r="BV1321" t="n">
        <v>22658.43026159001</v>
      </c>
      <c r="BW1321" t="n">
        <v>1604.75924095</v>
      </c>
      <c r="BX1321" t="n">
        <v>39.52125</v>
      </c>
      <c r="BY1321" t="inlineStr">
        <is>
          <t>2022-07-27 21:59:00</t>
        </is>
      </c>
      <c r="BZ1321" t="inlineStr">
        <is>
          <t>2022-07-27 21:59:00</t>
        </is>
      </c>
      <c r="CA1321" t="inlineStr">
        <is>
          <t>2022-07-27 21:59:00</t>
        </is>
      </c>
    </row>
    <row r="1322">
      <c r="A1322" t="n">
        <v>1319</v>
      </c>
      <c r="B1322" t="n">
        <v>213</v>
      </c>
      <c r="C1322" t="n">
        <v>85</v>
      </c>
      <c r="D1322" t="n">
        <v>856.6900631022064</v>
      </c>
      <c r="E1322" t="n">
        <v>10.61375919497546</v>
      </c>
      <c r="F1322" t="n">
        <v>133.1133312023449</v>
      </c>
      <c r="G1322" t="n">
        <v>2465.798491977876</v>
      </c>
      <c r="H1322" t="n">
        <v>138200.2102694226</v>
      </c>
      <c r="I1322" t="n">
        <v>156443.7110023039</v>
      </c>
      <c r="J1322" t="n">
        <v>6521.2070376809</v>
      </c>
      <c r="K1322" t="n">
        <v>1837.488578173801</v>
      </c>
      <c r="L1322" t="n">
        <v>-802.8478258320753</v>
      </c>
      <c r="M1322" t="n">
        <v>1.142390877472538</v>
      </c>
      <c r="N1322" t="n">
        <v>46.95301929945924</v>
      </c>
      <c r="O1322" t="n">
        <v>-4.831690603168681e-13</v>
      </c>
      <c r="P1322" t="n">
        <v>0.3248992529553582</v>
      </c>
      <c r="Q1322" t="n">
        <v>7.667538546341216</v>
      </c>
      <c r="R1322" t="n">
        <v>439.3178750400972</v>
      </c>
      <c r="S1322" t="n">
        <v>191.2415693762557</v>
      </c>
      <c r="T1322" t="n">
        <v>2548.242260108433</v>
      </c>
      <c r="U1322" t="n">
        <v>63079.51857628645</v>
      </c>
      <c r="V1322" t="n">
        <v>599</v>
      </c>
      <c r="W1322" t="n">
        <v>724.6666666666666</v>
      </c>
      <c r="X1322" t="n">
        <v>528.6666666666666</v>
      </c>
      <c r="Y1322" t="n">
        <v>0</v>
      </c>
      <c r="Z1322" t="n">
        <v>1.104911053993103</v>
      </c>
      <c r="AA1322" t="n">
        <v>12.28395227806504</v>
      </c>
      <c r="AB1322" t="n">
        <v>382.0726760473158</v>
      </c>
      <c r="AC1322" t="n">
        <v>231.5411795956399</v>
      </c>
      <c r="AD1322" t="n">
        <v>4939.085288851315</v>
      </c>
      <c r="AE1322" t="n">
        <v>1.509941652032872</v>
      </c>
      <c r="AF1322" t="n">
        <v>22.44778709526547</v>
      </c>
      <c r="AG1322" t="n">
        <v>324.7493479422098</v>
      </c>
      <c r="AH1322" t="n">
        <v>27913.8048744559</v>
      </c>
      <c r="AI1322" t="n">
        <v>21489.39593242627</v>
      </c>
      <c r="AJ1322" t="n">
        <v>88.61827412200564</v>
      </c>
      <c r="AK1322" t="n">
        <v>74.73517682024661</v>
      </c>
      <c r="AL1322" t="n">
        <v>-6.084548176125314</v>
      </c>
      <c r="AM1322" t="n">
        <v>0.8174916245171776</v>
      </c>
      <c r="AN1322" t="n">
        <v>39.28548075311802</v>
      </c>
      <c r="AO1322" t="n">
        <v>-439.3178750400969</v>
      </c>
      <c r="AP1322" t="n">
        <v>846212.7090955622</v>
      </c>
      <c r="AQ1322" t="n">
        <v>0.2796511748842159</v>
      </c>
      <c r="AR1322" t="n">
        <v>0.2524356291740954</v>
      </c>
      <c r="AS1322" t="n">
        <v>0.1196749124842874</v>
      </c>
      <c r="AT1322" t="n">
        <v>0.163316905317303</v>
      </c>
      <c r="AU1322" t="n">
        <v>0.1849213781400982</v>
      </c>
      <c r="AV1322" t="n">
        <v>8.314893079799642</v>
      </c>
      <c r="AW1322" t="n">
        <v>124.3804659676477</v>
      </c>
      <c r="AX1322" t="n">
        <v>4214.740067101637</v>
      </c>
      <c r="AY1322" t="n">
        <v>2261.470363448647</v>
      </c>
      <c r="AZ1322" t="n">
        <v>190555.9533126079</v>
      </c>
      <c r="BA1322" t="n">
        <v>19707.31407838354</v>
      </c>
      <c r="BB1322" t="n">
        <v>17368.47611710462</v>
      </c>
      <c r="BC1322" t="n">
        <v>37075.79019548815</v>
      </c>
      <c r="BD1322" t="n">
        <v>1.142390877472538</v>
      </c>
      <c r="BE1322" t="n">
        <v>0.3248992529553582</v>
      </c>
      <c r="BF1322" t="n">
        <v>46.95301929945924</v>
      </c>
      <c r="BG1322" t="n">
        <v>7.667538546341216</v>
      </c>
      <c r="BH1322" t="n">
        <v>-4.831690603168681e-13</v>
      </c>
      <c r="BI1322" t="n">
        <v>439.3178750400972</v>
      </c>
      <c r="BJ1322" t="n">
        <v>22862.53943962565</v>
      </c>
      <c r="BK1322" t="n">
        <v>6840.011182943359</v>
      </c>
      <c r="BL1322" t="n">
        <v>70750.91111696762</v>
      </c>
      <c r="BM1322" t="n">
        <v>11117.94418855368</v>
      </c>
      <c r="BN1322" t="n">
        <v>-2141.144688395502</v>
      </c>
      <c r="BO1322" t="n">
        <v>15673.86496325797</v>
      </c>
      <c r="BP1322" t="n">
        <v>0.4248508151997509</v>
      </c>
      <c r="BQ1322" t="n">
        <v>1.738442526743134</v>
      </c>
      <c r="BR1322" t="n">
        <v>1.4210854715202e-14</v>
      </c>
      <c r="BS1322" t="n">
        <v>9407.322173466035</v>
      </c>
      <c r="BT1322" t="n">
        <v>2480.879686142941</v>
      </c>
      <c r="BU1322" t="n">
        <v>-316.0972057137969</v>
      </c>
      <c r="BV1322" t="n">
        <v>22658.43026159001</v>
      </c>
      <c r="BW1322" t="n">
        <v>1604.75924095</v>
      </c>
      <c r="BX1322" t="n">
        <v>39.52125</v>
      </c>
      <c r="BY1322" t="inlineStr">
        <is>
          <t>2022-07-27 21:59:00</t>
        </is>
      </c>
      <c r="BZ1322" t="inlineStr">
        <is>
          <t>2022-07-27 21:59:00</t>
        </is>
      </c>
      <c r="CA1322" t="inlineStr">
        <is>
          <t>2022-07-27 21:59:00</t>
        </is>
      </c>
    </row>
    <row r="1323">
      <c r="A1323" t="n">
        <v>1320</v>
      </c>
      <c r="B1323" t="n">
        <v>213</v>
      </c>
      <c r="C1323" t="n">
        <v>85</v>
      </c>
      <c r="D1323" t="n">
        <v>856.6917363024659</v>
      </c>
      <c r="E1323" t="n">
        <v>10.69865189995353</v>
      </c>
      <c r="F1323" t="n">
        <v>133.113698559287</v>
      </c>
      <c r="G1323" t="n">
        <v>2417.492975178051</v>
      </c>
      <c r="H1323" t="n">
        <v>138200.2102694226</v>
      </c>
      <c r="I1323" t="n">
        <v>156443.7110023039</v>
      </c>
      <c r="J1323" t="n">
        <v>6521.2070376809</v>
      </c>
      <c r="K1323" t="n">
        <v>1837.488578173801</v>
      </c>
      <c r="L1323" t="n">
        <v>-802.8478258320753</v>
      </c>
      <c r="M1323" t="n">
        <v>1.142390877472538</v>
      </c>
      <c r="N1323" t="n">
        <v>46.95301929945924</v>
      </c>
      <c r="O1323" t="n">
        <v>-4.831690603168681e-13</v>
      </c>
      <c r="P1323" t="n">
        <v>0.341520437983478</v>
      </c>
      <c r="Q1323" t="n">
        <v>7.667538546341216</v>
      </c>
      <c r="R1323" t="n">
        <v>439.3178750400972</v>
      </c>
      <c r="S1323" t="n">
        <v>191.3424791168692</v>
      </c>
      <c r="T1323" t="n">
        <v>2548.242260108433</v>
      </c>
      <c r="U1323" t="n">
        <v>63127.84311962907</v>
      </c>
      <c r="V1323" t="n">
        <v>599</v>
      </c>
      <c r="W1323" t="n">
        <v>725</v>
      </c>
      <c r="X1323" t="n">
        <v>529</v>
      </c>
      <c r="Y1323" t="n">
        <v>0</v>
      </c>
      <c r="Z1323" t="n">
        <v>1.105500899038117</v>
      </c>
      <c r="AA1323" t="n">
        <v>12.28395490344531</v>
      </c>
      <c r="AB1323" t="n">
        <v>382.0736032229727</v>
      </c>
      <c r="AC1323" t="n">
        <v>231.5413458074902</v>
      </c>
      <c r="AD1323" t="n">
        <v>4939.085288851315</v>
      </c>
      <c r="AE1323" t="n">
        <v>1.510166900217229</v>
      </c>
      <c r="AF1323" t="n">
        <v>22.44778972064574</v>
      </c>
      <c r="AG1323" t="n">
        <v>324.7500190732962</v>
      </c>
      <c r="AH1323" t="n">
        <v>27913.8049379006</v>
      </c>
      <c r="AI1323" t="n">
        <v>21489.39593242627</v>
      </c>
      <c r="AJ1323" t="n">
        <v>42.08380272081028</v>
      </c>
      <c r="AK1323" t="n">
        <v>-103.1169791516423</v>
      </c>
      <c r="AL1323" t="n">
        <v>-4.620155259326324</v>
      </c>
      <c r="AM1323" t="n">
        <v>0.8008704394890579</v>
      </c>
      <c r="AN1323" t="n">
        <v>39.28548075311802</v>
      </c>
      <c r="AO1323" t="n">
        <v>-439.3178750400969</v>
      </c>
      <c r="AP1323" t="n">
        <v>846260.7278882439</v>
      </c>
      <c r="AQ1323" t="n">
        <v>0.2864534797072295</v>
      </c>
      <c r="AR1323" t="n">
        <v>0.2524220270431959</v>
      </c>
      <c r="AS1323" t="n">
        <v>0.1128985494781772</v>
      </c>
      <c r="AT1323" t="n">
        <v>0.1633150584983634</v>
      </c>
      <c r="AU1323" t="n">
        <v>0.1849108852730341</v>
      </c>
      <c r="AV1323" t="n">
        <v>8.315327182614352</v>
      </c>
      <c r="AW1323" t="n">
        <v>124.3872429908147</v>
      </c>
      <c r="AX1323" t="n">
        <v>4214.980536544965</v>
      </c>
      <c r="AY1323" t="n">
        <v>2261.580782011621</v>
      </c>
      <c r="AZ1323" t="n">
        <v>190565.5595670556</v>
      </c>
      <c r="BA1323" t="n">
        <v>20083.92404020818</v>
      </c>
      <c r="BB1323" t="n">
        <v>17368.47611710462</v>
      </c>
      <c r="BC1323" t="n">
        <v>37452.40015731279</v>
      </c>
      <c r="BD1323" t="n">
        <v>1.142390877472538</v>
      </c>
      <c r="BE1323" t="n">
        <v>0.341520437983478</v>
      </c>
      <c r="BF1323" t="n">
        <v>46.95301929945924</v>
      </c>
      <c r="BG1323" t="n">
        <v>7.667538546341216</v>
      </c>
      <c r="BH1323" t="n">
        <v>-4.831690603168681e-13</v>
      </c>
      <c r="BI1323" t="n">
        <v>439.3178750400972</v>
      </c>
      <c r="BJ1323" t="n">
        <v>22862.53943962565</v>
      </c>
      <c r="BK1323" t="n">
        <v>7216.621144767996</v>
      </c>
      <c r="BL1323" t="n">
        <v>70750.91111696762</v>
      </c>
      <c r="BM1323" t="n">
        <v>11117.94418855368</v>
      </c>
      <c r="BN1323" t="n">
        <v>-2141.144688395502</v>
      </c>
      <c r="BO1323" t="n">
        <v>15673.86496325797</v>
      </c>
      <c r="BP1323" t="n">
        <v>0.4248508151997509</v>
      </c>
      <c r="BQ1323" t="n">
        <v>1.738442526743134</v>
      </c>
      <c r="BR1323" t="n">
        <v>1.4210854715202e-14</v>
      </c>
      <c r="BS1323" t="n">
        <v>9407.322173466035</v>
      </c>
      <c r="BT1323" t="n">
        <v>2480.879686142941</v>
      </c>
      <c r="BU1323" t="n">
        <v>-316.0972057137969</v>
      </c>
      <c r="BV1323" t="n">
        <v>22745.58756402</v>
      </c>
      <c r="BW1323" t="n">
        <v>1611.55</v>
      </c>
      <c r="BX1323" t="n">
        <v>39.52625</v>
      </c>
      <c r="BY1323" t="inlineStr">
        <is>
          <t>2022-07-27 22:00:00</t>
        </is>
      </c>
      <c r="BZ1323" t="inlineStr">
        <is>
          <t>2022-07-27 22:00:00</t>
        </is>
      </c>
      <c r="CA1323" t="inlineStr">
        <is>
          <t>2022-07-27 22:00:00</t>
        </is>
      </c>
    </row>
    <row r="1324">
      <c r="A1324" t="n">
        <v>1321</v>
      </c>
      <c r="B1324" t="n">
        <v>213</v>
      </c>
      <c r="C1324" t="n">
        <v>85</v>
      </c>
      <c r="D1324" t="n">
        <v>856.6917363024659</v>
      </c>
      <c r="E1324" t="n">
        <v>10.69865189995353</v>
      </c>
      <c r="F1324" t="n">
        <v>133.0865644909137</v>
      </c>
      <c r="G1324" t="n">
        <v>2417.492975178051</v>
      </c>
      <c r="H1324" t="n">
        <v>138200.2102694226</v>
      </c>
      <c r="I1324" t="n">
        <v>156443.7110023039</v>
      </c>
      <c r="J1324" t="n">
        <v>6566.911109219302</v>
      </c>
      <c r="K1324" t="n">
        <v>1837.488578173801</v>
      </c>
      <c r="L1324" t="n">
        <v>-802.8478258320753</v>
      </c>
      <c r="M1324" t="n">
        <v>1.142390877472538</v>
      </c>
      <c r="N1324" t="n">
        <v>29.02985413085575</v>
      </c>
      <c r="O1324" t="n">
        <v>-4.831690603168681e-13</v>
      </c>
      <c r="P1324" t="n">
        <v>0.341520437983478</v>
      </c>
      <c r="Q1324" t="n">
        <v>7.667538546341216</v>
      </c>
      <c r="R1324" t="n">
        <v>439.3178750400972</v>
      </c>
      <c r="S1324" t="n">
        <v>191.3424791168692</v>
      </c>
      <c r="T1324" t="n">
        <v>2566.165425277037</v>
      </c>
      <c r="U1324" t="n">
        <v>63127.84311962907</v>
      </c>
      <c r="V1324" t="n">
        <v>599.6666666666666</v>
      </c>
      <c r="W1324" t="n">
        <v>725</v>
      </c>
      <c r="X1324" t="n">
        <v>529</v>
      </c>
      <c r="Y1324" t="n">
        <v>0</v>
      </c>
      <c r="Z1324" t="n">
        <v>1.105500899038117</v>
      </c>
      <c r="AA1324" t="n">
        <v>12.46647927096835</v>
      </c>
      <c r="AB1324" t="n">
        <v>382.0736032229727</v>
      </c>
      <c r="AC1324" t="n">
        <v>231.5413458074902</v>
      </c>
      <c r="AD1324" t="n">
        <v>4939.085288851315</v>
      </c>
      <c r="AE1324" t="n">
        <v>1.510166900217229</v>
      </c>
      <c r="AF1324" t="n">
        <v>22.51746103693914</v>
      </c>
      <c r="AG1324" t="n">
        <v>324.7500190732962</v>
      </c>
      <c r="AH1324" t="n">
        <v>27913.8049379006</v>
      </c>
      <c r="AI1324" t="n">
        <v>21489.39593242627</v>
      </c>
      <c r="AJ1324" t="n">
        <v>18.81656702021259</v>
      </c>
      <c r="AK1324" t="n">
        <v>-146.3389855991851</v>
      </c>
      <c r="AL1324" t="n">
        <v>-15.05772121011104</v>
      </c>
      <c r="AM1324" t="n">
        <v>0.8008704394890579</v>
      </c>
      <c r="AN1324" t="n">
        <v>21.36231558451453</v>
      </c>
      <c r="AO1324" t="n">
        <v>-439.3178750400969</v>
      </c>
      <c r="AP1324" t="n">
        <v>848110.8768762661</v>
      </c>
      <c r="AQ1324" t="n">
        <v>0.286928431461285</v>
      </c>
      <c r="AR1324" t="n">
        <v>0.2529378961667485</v>
      </c>
      <c r="AS1324" t="n">
        <v>0.1126673814891685</v>
      </c>
      <c r="AT1324" t="n">
        <v>0.1629587876398615</v>
      </c>
      <c r="AU1324" t="n">
        <v>0.1845075032429365</v>
      </c>
      <c r="AV1324" t="n">
        <v>8.314418461658793</v>
      </c>
      <c r="AW1324" t="n">
        <v>124.364738710285</v>
      </c>
      <c r="AX1324" t="n">
        <v>4216.068837141976</v>
      </c>
      <c r="AY1324" t="n">
        <v>2261.40628656622</v>
      </c>
      <c r="AZ1324" t="n">
        <v>190621.6127467715</v>
      </c>
      <c r="BA1324" t="n">
        <v>20083.92404020818</v>
      </c>
      <c r="BB1324" t="n">
        <v>17368.47611710462</v>
      </c>
      <c r="BC1324" t="n">
        <v>37452.40015731279</v>
      </c>
      <c r="BD1324" t="n">
        <v>1.142390877472538</v>
      </c>
      <c r="BE1324" t="n">
        <v>0.341520437983478</v>
      </c>
      <c r="BF1324" t="n">
        <v>29.02985413085575</v>
      </c>
      <c r="BG1324" t="n">
        <v>7.667538546341216</v>
      </c>
      <c r="BH1324" t="n">
        <v>-4.831690603168681e-13</v>
      </c>
      <c r="BI1324" t="n">
        <v>439.3178750400972</v>
      </c>
      <c r="BJ1324" t="n">
        <v>22862.53943962565</v>
      </c>
      <c r="BK1324" t="n">
        <v>7216.621144767996</v>
      </c>
      <c r="BL1324" t="n">
        <v>41866.83428950466</v>
      </c>
      <c r="BM1324" t="n">
        <v>11117.94418855368</v>
      </c>
      <c r="BN1324" t="n">
        <v>-2141.144688395502</v>
      </c>
      <c r="BO1324" t="n">
        <v>15673.86496325797</v>
      </c>
      <c r="BP1324" t="n">
        <v>0.4248508151997509</v>
      </c>
      <c r="BQ1324" t="n">
        <v>0.963476395042164</v>
      </c>
      <c r="BR1324" t="n">
        <v>1.4210854715202e-14</v>
      </c>
      <c r="BS1324" t="n">
        <v>9407.322173466035</v>
      </c>
      <c r="BT1324" t="n">
        <v>1231.983016600242</v>
      </c>
      <c r="BU1324" t="n">
        <v>-316.0972057137969</v>
      </c>
      <c r="BV1324" t="n">
        <v>22745.58756402</v>
      </c>
      <c r="BW1324" t="n">
        <v>1611.55</v>
      </c>
      <c r="BX1324" t="n">
        <v>39.48811214</v>
      </c>
      <c r="BY1324" t="inlineStr">
        <is>
          <t>2022-07-27 22:00:00</t>
        </is>
      </c>
      <c r="BZ1324" t="inlineStr">
        <is>
          <t>2022-07-27 22:00:00</t>
        </is>
      </c>
      <c r="CA1324" t="inlineStr">
        <is>
          <t>2022-07-27 22:01:00</t>
        </is>
      </c>
    </row>
    <row r="1325">
      <c r="A1325" t="n">
        <v>1322</v>
      </c>
      <c r="B1325" t="n">
        <v>213</v>
      </c>
      <c r="C1325" t="n">
        <v>85</v>
      </c>
      <c r="D1325" t="n">
        <v>856.6917363024659</v>
      </c>
      <c r="E1325" t="n">
        <v>10.69932254843704</v>
      </c>
      <c r="F1325" t="n">
        <v>133.072997456727</v>
      </c>
      <c r="G1325" t="n">
        <v>2417.492975178051</v>
      </c>
      <c r="H1325" t="n">
        <v>138200.2102694226</v>
      </c>
      <c r="I1325" t="n">
        <v>156443.7110023039</v>
      </c>
      <c r="J1325" t="n">
        <v>6572.158295936507</v>
      </c>
      <c r="K1325" t="n">
        <v>1837.488578173801</v>
      </c>
      <c r="L1325" t="n">
        <v>-802.8478258320753</v>
      </c>
      <c r="M1325" t="n">
        <v>0.9744589614717732</v>
      </c>
      <c r="N1325" t="n">
        <v>20.06827154655401</v>
      </c>
      <c r="O1325" t="n">
        <v>-4.831690603168681e-13</v>
      </c>
      <c r="P1325" t="n">
        <v>0.341520437983478</v>
      </c>
      <c r="Q1325" t="n">
        <v>7.667538546341216</v>
      </c>
      <c r="R1325" t="n">
        <v>439.3178750400972</v>
      </c>
      <c r="S1325" t="n">
        <v>191.5104110328699</v>
      </c>
      <c r="T1325" t="n">
        <v>2575.127007861338</v>
      </c>
      <c r="U1325" t="n">
        <v>63127.84311962907</v>
      </c>
      <c r="V1325" t="n">
        <v>600.6666666666666</v>
      </c>
      <c r="W1325" t="n">
        <v>725</v>
      </c>
      <c r="X1325" t="n">
        <v>529</v>
      </c>
      <c r="Y1325" t="n">
        <v>0</v>
      </c>
      <c r="Z1325" t="n">
        <v>1.107290734102481</v>
      </c>
      <c r="AA1325" t="n">
        <v>12.55774145472987</v>
      </c>
      <c r="AB1325" t="n">
        <v>382.0736032229727</v>
      </c>
      <c r="AC1325" t="n">
        <v>231.5413458074902</v>
      </c>
      <c r="AD1325" t="n">
        <v>4939.085288851315</v>
      </c>
      <c r="AE1325" t="n">
        <v>1.510850097570955</v>
      </c>
      <c r="AF1325" t="n">
        <v>22.55229669508583</v>
      </c>
      <c r="AG1325" t="n">
        <v>324.7500190732962</v>
      </c>
      <c r="AH1325" t="n">
        <v>27913.8049379006</v>
      </c>
      <c r="AI1325" t="n">
        <v>21489.39593242627</v>
      </c>
      <c r="AJ1325" t="n">
        <v>18.19954895499415</v>
      </c>
      <c r="AK1325" t="n">
        <v>-131.1352052473081</v>
      </c>
      <c r="AL1325" t="n">
        <v>-20.64260241470314</v>
      </c>
      <c r="AM1325" t="n">
        <v>0.632938523488293</v>
      </c>
      <c r="AN1325" t="n">
        <v>12.40073300021279</v>
      </c>
      <c r="AO1325" t="n">
        <v>-439.3178750400969</v>
      </c>
      <c r="AP1325" t="n">
        <v>847948.1643143073</v>
      </c>
      <c r="AQ1325" t="n">
        <v>0.2869834900865014</v>
      </c>
      <c r="AR1325" t="n">
        <v>0.2529090787345549</v>
      </c>
      <c r="AS1325" t="n">
        <v>0.1125802704917565</v>
      </c>
      <c r="AT1325" t="n">
        <v>0.162984252345429</v>
      </c>
      <c r="AU1325" t="n">
        <v>0.1845429083417582</v>
      </c>
      <c r="AV1325" t="n">
        <v>8.314440932930511</v>
      </c>
      <c r="AW1325" t="n">
        <v>124.3646881392699</v>
      </c>
      <c r="AX1325" t="n">
        <v>4216.541877658862</v>
      </c>
      <c r="AY1325" t="n">
        <v>2261.43720382245</v>
      </c>
      <c r="AZ1325" t="n">
        <v>190619.6261850065</v>
      </c>
      <c r="BA1325" t="n">
        <v>20083.92404020818</v>
      </c>
      <c r="BB1325" t="n">
        <v>17368.47611710462</v>
      </c>
      <c r="BC1325" t="n">
        <v>37452.40015731279</v>
      </c>
      <c r="BD1325" t="n">
        <v>0.9744589614717732</v>
      </c>
      <c r="BE1325" t="n">
        <v>0.341520437983478</v>
      </c>
      <c r="BF1325" t="n">
        <v>20.06827154655401</v>
      </c>
      <c r="BG1325" t="n">
        <v>7.667538546341216</v>
      </c>
      <c r="BH1325" t="n">
        <v>-4.831690603168681e-13</v>
      </c>
      <c r="BI1325" t="n">
        <v>439.3178750400972</v>
      </c>
      <c r="BJ1325" t="n">
        <v>19048.17252392495</v>
      </c>
      <c r="BK1325" t="n">
        <v>7216.621144767996</v>
      </c>
      <c r="BL1325" t="n">
        <v>27424.79587577319</v>
      </c>
      <c r="BM1325" t="n">
        <v>11117.94418855368</v>
      </c>
      <c r="BN1325" t="n">
        <v>-2141.144688395502</v>
      </c>
      <c r="BO1325" t="n">
        <v>15673.86496325797</v>
      </c>
      <c r="BP1325" t="n">
        <v>0.4022254212832866</v>
      </c>
      <c r="BQ1325" t="n">
        <v>0.5759933291916788</v>
      </c>
      <c r="BR1325" t="n">
        <v>1.4210854715202e-14</v>
      </c>
      <c r="BS1325" t="n">
        <v>8893.414179888065</v>
      </c>
      <c r="BT1325" t="n">
        <v>607.5346818288929</v>
      </c>
      <c r="BU1325" t="n">
        <v>-316.0972057137969</v>
      </c>
      <c r="BV1325" t="n">
        <v>22713.77</v>
      </c>
      <c r="BW1325" t="n">
        <v>1612.4751375</v>
      </c>
      <c r="BX1325" t="n">
        <v>39.48811214</v>
      </c>
      <c r="BY1325" t="inlineStr">
        <is>
          <t>2022-07-27 22:02:00</t>
        </is>
      </c>
      <c r="BZ1325" t="inlineStr">
        <is>
          <t>2022-07-27 22:02:00</t>
        </is>
      </c>
      <c r="CA1325" t="inlineStr">
        <is>
          <t>2022-07-27 22:01:00</t>
        </is>
      </c>
    </row>
    <row r="1326">
      <c r="A1326" t="n">
        <v>1323</v>
      </c>
      <c r="B1326" t="n">
        <v>213</v>
      </c>
      <c r="C1326" t="n">
        <v>85</v>
      </c>
      <c r="D1326" t="n">
        <v>856.7049951333647</v>
      </c>
      <c r="E1326" t="n">
        <v>10.70073272206594</v>
      </c>
      <c r="F1326" t="n">
        <v>133.0767091037279</v>
      </c>
      <c r="G1326" t="n">
        <v>2417.553994759453</v>
      </c>
      <c r="H1326" t="n">
        <v>138201.4272030475</v>
      </c>
      <c r="I1326" t="n">
        <v>156443.800266102</v>
      </c>
      <c r="J1326" t="n">
        <v>6540.084200593238</v>
      </c>
      <c r="K1326" t="n">
        <v>1837.488578173801</v>
      </c>
      <c r="L1326" t="n">
        <v>-802.8478258320753</v>
      </c>
      <c r="M1326" t="n">
        <v>0.5971965552683355</v>
      </c>
      <c r="N1326" t="n">
        <v>20.06827154655401</v>
      </c>
      <c r="O1326" t="n">
        <v>-4.831690603168681e-13</v>
      </c>
      <c r="P1326" t="n">
        <v>0.3082780679272383</v>
      </c>
      <c r="Q1326" t="n">
        <v>7.667538546341216</v>
      </c>
      <c r="R1326" t="n">
        <v>439.3178750400972</v>
      </c>
      <c r="S1326" t="n">
        <v>192.0126820985356</v>
      </c>
      <c r="T1326" t="n">
        <v>2575.127007861338</v>
      </c>
      <c r="U1326" t="n">
        <v>63127.84311962907</v>
      </c>
      <c r="V1326" t="n">
        <v>602.3333333333334</v>
      </c>
      <c r="W1326" t="n">
        <v>725.6666666666666</v>
      </c>
      <c r="X1326" t="n">
        <v>529</v>
      </c>
      <c r="Y1326" t="n">
        <v>0</v>
      </c>
      <c r="Z1326" t="n">
        <v>1.111790241355226</v>
      </c>
      <c r="AA1326" t="n">
        <v>12.55776821727593</v>
      </c>
      <c r="AB1326" t="n">
        <v>382.0752791317652</v>
      </c>
      <c r="AC1326" t="n">
        <v>231.5416782311907</v>
      </c>
      <c r="AD1326" t="n">
        <v>4939.086151769187</v>
      </c>
      <c r="AE1326" t="n">
        <v>1.512568991606267</v>
      </c>
      <c r="AF1326" t="n">
        <v>22.55232345763188</v>
      </c>
      <c r="AG1326" t="n">
        <v>324.7516949820887</v>
      </c>
      <c r="AH1326" t="n">
        <v>27913.80506478953</v>
      </c>
      <c r="AI1326" t="n">
        <v>21489.39679534414</v>
      </c>
      <c r="AJ1326" t="n">
        <v>1.474206543166202</v>
      </c>
      <c r="AK1326" t="n">
        <v>-134.9593329559701</v>
      </c>
      <c r="AL1326" t="n">
        <v>-19.17444307932057</v>
      </c>
      <c r="AM1326" t="n">
        <v>0.288918487341095</v>
      </c>
      <c r="AN1326" t="n">
        <v>12.40073300021279</v>
      </c>
      <c r="AO1326" t="n">
        <v>-439.3178750400969</v>
      </c>
      <c r="AP1326" t="n">
        <v>847758.6437817723</v>
      </c>
      <c r="AQ1326" t="n">
        <v>0.2866730640628838</v>
      </c>
      <c r="AR1326" t="n">
        <v>0.2531108369645935</v>
      </c>
      <c r="AS1326" t="n">
        <v>0.1126054383540638</v>
      </c>
      <c r="AT1326" t="n">
        <v>0.1630264949743326</v>
      </c>
      <c r="AU1326" t="n">
        <v>0.1845841656441263</v>
      </c>
      <c r="AV1326" t="n">
        <v>8.315303529940959</v>
      </c>
      <c r="AW1326" t="n">
        <v>124.357599794504</v>
      </c>
      <c r="AX1326" t="n">
        <v>4216.460820779633</v>
      </c>
      <c r="AY1326" t="n">
        <v>2261.370330054106</v>
      </c>
      <c r="AZ1326" t="n">
        <v>190610.7942832025</v>
      </c>
      <c r="BA1326" t="n">
        <v>19330.7041165589</v>
      </c>
      <c r="BB1326" t="n">
        <v>17368.47611710462</v>
      </c>
      <c r="BC1326" t="n">
        <v>36699.18023366352</v>
      </c>
      <c r="BD1326" t="n">
        <v>0.5971965552683355</v>
      </c>
      <c r="BE1326" t="n">
        <v>0.3082780679272383</v>
      </c>
      <c r="BF1326" t="n">
        <v>20.06827154655401</v>
      </c>
      <c r="BG1326" t="n">
        <v>7.667538546341216</v>
      </c>
      <c r="BH1326" t="n">
        <v>-4.831690603168681e-13</v>
      </c>
      <c r="BI1326" t="n">
        <v>439.3178750400972</v>
      </c>
      <c r="BJ1326" t="n">
        <v>10484.61444225127</v>
      </c>
      <c r="BK1326" t="n">
        <v>6462.184226647168</v>
      </c>
      <c r="BL1326" t="n">
        <v>27424.79587577319</v>
      </c>
      <c r="BM1326" t="n">
        <v>11117.94418855368</v>
      </c>
      <c r="BN1326" t="n">
        <v>-2141.144688395502</v>
      </c>
      <c r="BO1326" t="n">
        <v>15673.86496325797</v>
      </c>
      <c r="BP1326" t="n">
        <v>0.3646005436531814</v>
      </c>
      <c r="BQ1326" t="n">
        <v>0.5759933291916788</v>
      </c>
      <c r="BR1326" t="n">
        <v>1.4210854715202e-14</v>
      </c>
      <c r="BS1326" t="n">
        <v>8039.304190263955</v>
      </c>
      <c r="BT1326" t="n">
        <v>607.5346818288929</v>
      </c>
      <c r="BU1326" t="n">
        <v>-316.0972057137969</v>
      </c>
      <c r="BV1326" t="n">
        <v>22695.03999999</v>
      </c>
      <c r="BW1326" t="n">
        <v>1612.4751375</v>
      </c>
      <c r="BX1326" t="n">
        <v>39.493125</v>
      </c>
      <c r="BY1326" t="inlineStr">
        <is>
          <t>2022-07-27 22:03:00</t>
        </is>
      </c>
      <c r="BZ1326" t="inlineStr">
        <is>
          <t>2022-07-27 22:02:00</t>
        </is>
      </c>
      <c r="CA1326" t="inlineStr">
        <is>
          <t>2022-07-27 22:03:00</t>
        </is>
      </c>
    </row>
    <row r="1327">
      <c r="A1327" t="n">
        <v>1324</v>
      </c>
      <c r="B1327" t="n">
        <v>213</v>
      </c>
      <c r="C1327" t="n">
        <v>85</v>
      </c>
      <c r="D1327" t="n">
        <v>856.7997076537889</v>
      </c>
      <c r="E1327" t="n">
        <v>10.70135730955525</v>
      </c>
      <c r="F1327" t="n">
        <v>133.079049191772</v>
      </c>
      <c r="G1327" t="n">
        <v>2417.733888988465</v>
      </c>
      <c r="H1327" t="n">
        <v>138280.5667463902</v>
      </c>
      <c r="I1327" t="n">
        <v>156443.800266102</v>
      </c>
      <c r="J1327" t="n">
        <v>6528.448365184602</v>
      </c>
      <c r="K1327" t="n">
        <v>1837.488578173801</v>
      </c>
      <c r="L1327" t="n">
        <v>-802.8478258320753</v>
      </c>
      <c r="M1327" t="n">
        <v>0.4505483311668079</v>
      </c>
      <c r="N1327" t="n">
        <v>20.06827154655401</v>
      </c>
      <c r="O1327" t="n">
        <v>-4.831690603168681e-13</v>
      </c>
      <c r="P1327" t="n">
        <v>0.2916568828991185</v>
      </c>
      <c r="Q1327" t="n">
        <v>7.667538546341216</v>
      </c>
      <c r="R1327" t="n">
        <v>439.3178750400972</v>
      </c>
      <c r="S1327" t="n">
        <v>192.2218346523682</v>
      </c>
      <c r="T1327" t="n">
        <v>2575.127007861338</v>
      </c>
      <c r="U1327" t="n">
        <v>63127.84311962907</v>
      </c>
      <c r="V1327" t="n">
        <v>603</v>
      </c>
      <c r="W1327" t="n">
        <v>726</v>
      </c>
      <c r="X1327" t="n">
        <v>529</v>
      </c>
      <c r="Y1327" t="n">
        <v>0</v>
      </c>
      <c r="Z1327" t="n">
        <v>1.113593495564184</v>
      </c>
      <c r="AA1327" t="n">
        <v>12.55778509941987</v>
      </c>
      <c r="AB1327" t="n">
        <v>382.0802219490795</v>
      </c>
      <c r="AC1327" t="n">
        <v>236.2302926754636</v>
      </c>
      <c r="AD1327" t="n">
        <v>4939.086151769187</v>
      </c>
      <c r="AE1327" t="n">
        <v>1.513258598634167</v>
      </c>
      <c r="AF1327" t="n">
        <v>22.55234033977581</v>
      </c>
      <c r="AG1327" t="n">
        <v>324.7566377994031</v>
      </c>
      <c r="AH1327" t="n">
        <v>27918.49357646641</v>
      </c>
      <c r="AI1327" t="n">
        <v>21489.39679534414</v>
      </c>
      <c r="AJ1327" t="n">
        <v>-3.700972400072158</v>
      </c>
      <c r="AK1327" t="n">
        <v>-130.7419470020381</v>
      </c>
      <c r="AL1327" t="n">
        <v>-7.965180135598561</v>
      </c>
      <c r="AM1327" t="n">
        <v>0.1588914482676872</v>
      </c>
      <c r="AN1327" t="n">
        <v>12.40073300021279</v>
      </c>
      <c r="AO1327" t="n">
        <v>-439.3178750400969</v>
      </c>
      <c r="AP1327" t="n">
        <v>847614.9414490197</v>
      </c>
      <c r="AQ1327" t="n">
        <v>0.2865256682788775</v>
      </c>
      <c r="AR1327" t="n">
        <v>0.2531608096044722</v>
      </c>
      <c r="AS1327" t="n">
        <v>0.1126416695133576</v>
      </c>
      <c r="AT1327" t="n">
        <v>0.1630562877234935</v>
      </c>
      <c r="AU1327" t="n">
        <v>0.184615564879799</v>
      </c>
      <c r="AV1327" t="n">
        <v>8.315547756371405</v>
      </c>
      <c r="AW1327" t="n">
        <v>124.3531000082565</v>
      </c>
      <c r="AX1327" t="n">
        <v>4216.406007525224</v>
      </c>
      <c r="AY1327" t="n">
        <v>2340.549509442666</v>
      </c>
      <c r="AZ1327" t="n">
        <v>190596.9668047942</v>
      </c>
      <c r="BA1327" t="n">
        <v>18954.09415473427</v>
      </c>
      <c r="BB1327" t="n">
        <v>17368.47611710462</v>
      </c>
      <c r="BC1327" t="n">
        <v>36322.57027183888</v>
      </c>
      <c r="BD1327" t="n">
        <v>0.4505483311668079</v>
      </c>
      <c r="BE1327" t="n">
        <v>0.2916568828991185</v>
      </c>
      <c r="BF1327" t="n">
        <v>20.06827154655401</v>
      </c>
      <c r="BG1327" t="n">
        <v>7.667538546341216</v>
      </c>
      <c r="BH1327" t="n">
        <v>-4.831690603168681e-13</v>
      </c>
      <c r="BI1327" t="n">
        <v>439.3178750400972</v>
      </c>
      <c r="BJ1327" t="n">
        <v>7156.427130339605</v>
      </c>
      <c r="BK1327" t="n">
        <v>6084.965767586753</v>
      </c>
      <c r="BL1327" t="n">
        <v>27424.79587577319</v>
      </c>
      <c r="BM1327" t="n">
        <v>11117.94418855368</v>
      </c>
      <c r="BN1327" t="n">
        <v>-2141.144688395502</v>
      </c>
      <c r="BO1327" t="n">
        <v>15673.86496325797</v>
      </c>
      <c r="BP1327" t="n">
        <v>0.3514444533172448</v>
      </c>
      <c r="BQ1327" t="n">
        <v>0.5759933291916788</v>
      </c>
      <c r="BR1327" t="n">
        <v>1.4210854715202e-14</v>
      </c>
      <c r="BS1327" t="n">
        <v>7740.726193846393</v>
      </c>
      <c r="BT1327" t="n">
        <v>607.5346818288929</v>
      </c>
      <c r="BU1327" t="n">
        <v>-316.0972057137969</v>
      </c>
      <c r="BV1327" t="n">
        <v>22666.405</v>
      </c>
      <c r="BW1327" t="n">
        <v>1611.965</v>
      </c>
      <c r="BX1327" t="n">
        <v>39.5288913</v>
      </c>
      <c r="BY1327" t="inlineStr">
        <is>
          <t>2022-07-27 22:05:00</t>
        </is>
      </c>
      <c r="BZ1327" t="inlineStr">
        <is>
          <t>2022-07-27 22:04:00</t>
        </is>
      </c>
      <c r="CA1327" t="inlineStr">
        <is>
          <t>2022-07-27 22:04:00</t>
        </is>
      </c>
    </row>
    <row r="1328">
      <c r="A1328" t="n">
        <v>1325</v>
      </c>
      <c r="B1328" t="n">
        <v>213</v>
      </c>
      <c r="C1328" t="n">
        <v>85</v>
      </c>
      <c r="D1328" t="n">
        <v>856.9371811581665</v>
      </c>
      <c r="E1328" t="n">
        <v>10.7016058240883</v>
      </c>
      <c r="F1328" t="n">
        <v>133.0866563408615</v>
      </c>
      <c r="G1328" t="n">
        <v>2418.196041625577</v>
      </c>
      <c r="H1328" t="n">
        <v>138380.4442019675</v>
      </c>
      <c r="I1328" t="n">
        <v>156443.800266102</v>
      </c>
      <c r="J1328" t="n">
        <v>6528.352010581185</v>
      </c>
      <c r="K1328" t="n">
        <v>1837.488578173801</v>
      </c>
      <c r="L1328" t="n">
        <v>-802.8478258320753</v>
      </c>
      <c r="M1328" t="n">
        <v>0.4046651864638076</v>
      </c>
      <c r="N1328" t="n">
        <v>20.06827154655401</v>
      </c>
      <c r="O1328" t="n">
        <v>-4.831690603168681e-13</v>
      </c>
      <c r="P1328" t="n">
        <v>0.2916568828991185</v>
      </c>
      <c r="Q1328" t="n">
        <v>7.667538546341216</v>
      </c>
      <c r="R1328" t="n">
        <v>439.3178750400972</v>
      </c>
      <c r="S1328" t="n">
        <v>192.2677177970712</v>
      </c>
      <c r="T1328" t="n">
        <v>2575.127007861338</v>
      </c>
      <c r="U1328" t="n">
        <v>63127.84311962907</v>
      </c>
      <c r="V1328" t="n">
        <v>603.6666666666666</v>
      </c>
      <c r="W1328" t="n">
        <v>726</v>
      </c>
      <c r="X1328" t="n">
        <v>529</v>
      </c>
      <c r="Y1328" t="n">
        <v>0</v>
      </c>
      <c r="Z1328" t="n">
        <v>1.11405535794884</v>
      </c>
      <c r="AA1328" t="n">
        <v>12.55783996010311</v>
      </c>
      <c r="AB1328" t="n">
        <v>382.0929430398414</v>
      </c>
      <c r="AC1328" t="n">
        <v>242.1861410839813</v>
      </c>
      <c r="AD1328" t="n">
        <v>4939.086151769187</v>
      </c>
      <c r="AE1328" t="n">
        <v>1.513436551870898</v>
      </c>
      <c r="AF1328" t="n">
        <v>22.55239520045906</v>
      </c>
      <c r="AG1328" t="n">
        <v>324.7693588901649</v>
      </c>
      <c r="AH1328" t="n">
        <v>27924.44942487492</v>
      </c>
      <c r="AI1328" t="n">
        <v>21489.39679534414</v>
      </c>
      <c r="AJ1328" t="n">
        <v>-5.091497850159562</v>
      </c>
      <c r="AK1328" t="n">
        <v>-123.6316250483194</v>
      </c>
      <c r="AL1328" t="n">
        <v>2.048877526075977</v>
      </c>
      <c r="AM1328" t="n">
        <v>0.1130083035646869</v>
      </c>
      <c r="AN1328" t="n">
        <v>12.40073300021279</v>
      </c>
      <c r="AO1328" t="n">
        <v>-439.3178750400969</v>
      </c>
      <c r="AP1328" t="n">
        <v>847421.582658553</v>
      </c>
      <c r="AQ1328" t="n">
        <v>0.2862345068756924</v>
      </c>
      <c r="AR1328" t="n">
        <v>0.2531429148375249</v>
      </c>
      <c r="AS1328" t="n">
        <v>0.1127777980238898</v>
      </c>
      <c r="AT1328" t="n">
        <v>0.1631861680238169</v>
      </c>
      <c r="AU1328" t="n">
        <v>0.184658612239076</v>
      </c>
      <c r="AV1328" t="n">
        <v>8.3154869003413</v>
      </c>
      <c r="AW1328" t="n">
        <v>124.3472438013637</v>
      </c>
      <c r="AX1328" t="n">
        <v>4215.820607580971</v>
      </c>
      <c r="AY1328" t="n">
        <v>2440.55495824957</v>
      </c>
      <c r="AZ1328" t="n">
        <v>190567.8296523051</v>
      </c>
      <c r="BA1328" t="n">
        <v>18954.09415473427</v>
      </c>
      <c r="BB1328" t="n">
        <v>17368.47611710462</v>
      </c>
      <c r="BC1328" t="n">
        <v>36322.57027183888</v>
      </c>
      <c r="BD1328" t="n">
        <v>0.4046651864638076</v>
      </c>
      <c r="BE1328" t="n">
        <v>0.2916568828991185</v>
      </c>
      <c r="BF1328" t="n">
        <v>20.06827154655401</v>
      </c>
      <c r="BG1328" t="n">
        <v>7.667538546341216</v>
      </c>
      <c r="BH1328" t="n">
        <v>-4.831690603168681e-13</v>
      </c>
      <c r="BI1328" t="n">
        <v>439.3178750400972</v>
      </c>
      <c r="BJ1328" t="n">
        <v>6115.203680583102</v>
      </c>
      <c r="BK1328" t="n">
        <v>6084.965767586753</v>
      </c>
      <c r="BL1328" t="n">
        <v>27424.79587577319</v>
      </c>
      <c r="BM1328" t="n">
        <v>11117.94418855368</v>
      </c>
      <c r="BN1328" t="n">
        <v>-2141.144688395502</v>
      </c>
      <c r="BO1328" t="n">
        <v>15673.86496325797</v>
      </c>
      <c r="BP1328" t="n">
        <v>0.3424785837247934</v>
      </c>
      <c r="BQ1328" t="n">
        <v>0.5759933291916788</v>
      </c>
      <c r="BR1328" t="n">
        <v>1.4210854715202e-14</v>
      </c>
      <c r="BS1328" t="n">
        <v>7537.264253137068</v>
      </c>
      <c r="BT1328" t="n">
        <v>607.5346818288929</v>
      </c>
      <c r="BU1328" t="n">
        <v>-316.0972057137969</v>
      </c>
      <c r="BV1328" t="n">
        <v>22692.94</v>
      </c>
      <c r="BW1328" t="n">
        <v>1611.36</v>
      </c>
      <c r="BX1328" t="n">
        <v>39.54519999</v>
      </c>
      <c r="BY1328" t="inlineStr">
        <is>
          <t>2022-07-27 22:06:00</t>
        </is>
      </c>
      <c r="BZ1328" t="inlineStr">
        <is>
          <t>2022-07-27 22:06:00</t>
        </is>
      </c>
      <c r="CA1328" t="inlineStr">
        <is>
          <t>2022-07-27 22:06:00</t>
        </is>
      </c>
    </row>
    <row r="1329">
      <c r="A1329" t="n">
        <v>1326</v>
      </c>
      <c r="B1329" t="n">
        <v>213</v>
      </c>
      <c r="C1329" t="n">
        <v>85</v>
      </c>
      <c r="D1329" t="n">
        <v>857.0187589104561</v>
      </c>
      <c r="E1329" t="n">
        <v>10.70187888679893</v>
      </c>
      <c r="F1329" t="n">
        <v>133.0973302669503</v>
      </c>
      <c r="G1329" t="n">
        <v>2418.784914171193</v>
      </c>
      <c r="H1329" t="n">
        <v>138414.5060200913</v>
      </c>
      <c r="I1329" t="n">
        <v>156443.800266102</v>
      </c>
      <c r="J1329" t="n">
        <v>6528.303833279478</v>
      </c>
      <c r="K1329" t="n">
        <v>1837.488578173801</v>
      </c>
      <c r="L1329" t="n">
        <v>-802.8478258320753</v>
      </c>
      <c r="M1329" t="n">
        <v>0.7538075540537088</v>
      </c>
      <c r="N1329" t="n">
        <v>20.06827154655401</v>
      </c>
      <c r="O1329" t="n">
        <v>-4.831690603168681e-13</v>
      </c>
      <c r="P1329" t="n">
        <v>0.2916568828991185</v>
      </c>
      <c r="Q1329" t="n">
        <v>7.667538546341216</v>
      </c>
      <c r="R1329" t="n">
        <v>439.3178750400972</v>
      </c>
      <c r="S1329" t="n">
        <v>192.6627433093641</v>
      </c>
      <c r="T1329" t="n">
        <v>2575.127007861338</v>
      </c>
      <c r="U1329" t="n">
        <v>63127.84311962907</v>
      </c>
      <c r="V1329" t="n">
        <v>604.6666666666666</v>
      </c>
      <c r="W1329" t="n">
        <v>726</v>
      </c>
      <c r="X1329" t="n">
        <v>529</v>
      </c>
      <c r="Y1329" t="n">
        <v>0</v>
      </c>
      <c r="Z1329" t="n">
        <v>1.114326437821038</v>
      </c>
      <c r="AA1329" t="n">
        <v>12.55791676090756</v>
      </c>
      <c r="AB1329" t="n">
        <v>382.1091584662115</v>
      </c>
      <c r="AC1329" t="n">
        <v>244.2174474431687</v>
      </c>
      <c r="AD1329" t="n">
        <v>4939.086151769187</v>
      </c>
      <c r="AE1329" t="n">
        <v>1.51354186751153</v>
      </c>
      <c r="AF1329" t="n">
        <v>22.55247200126351</v>
      </c>
      <c r="AG1329" t="n">
        <v>324.785574316535</v>
      </c>
      <c r="AH1329" t="n">
        <v>27926.48073123411</v>
      </c>
      <c r="AI1329" t="n">
        <v>21489.39679534414</v>
      </c>
      <c r="AJ1329" t="n">
        <v>-6.545070011796013</v>
      </c>
      <c r="AK1329" t="n">
        <v>-121.1308105599431</v>
      </c>
      <c r="AL1329" t="n">
        <v>4.437110537905563</v>
      </c>
      <c r="AM1329" t="n">
        <v>0.4621506711545882</v>
      </c>
      <c r="AN1329" t="n">
        <v>12.40073300021279</v>
      </c>
      <c r="AO1329" t="n">
        <v>-439.3178750400969</v>
      </c>
      <c r="AP1329" t="n">
        <v>847800.5549346929</v>
      </c>
      <c r="AQ1329" t="n">
        <v>0.2864481937636052</v>
      </c>
      <c r="AR1329" t="n">
        <v>0.252949250048474</v>
      </c>
      <c r="AS1329" t="n">
        <v>0.1127954511523954</v>
      </c>
      <c r="AT1329" t="n">
        <v>0.163231036378406</v>
      </c>
      <c r="AU1329" t="n">
        <v>0.1845760686571194</v>
      </c>
      <c r="AV1329" t="n">
        <v>8.315236338098577</v>
      </c>
      <c r="AW1329" t="n">
        <v>124.3665539399868</v>
      </c>
      <c r="AX1329" t="n">
        <v>4216.310178613909</v>
      </c>
      <c r="AY1329" t="n">
        <v>2475.054666625609</v>
      </c>
      <c r="AZ1329" t="n">
        <v>190574.0806147262</v>
      </c>
      <c r="BA1329" t="n">
        <v>18954.09415473427</v>
      </c>
      <c r="BB1329" t="n">
        <v>17368.47611710462</v>
      </c>
      <c r="BC1329" t="n">
        <v>36322.57027183888</v>
      </c>
      <c r="BD1329" t="n">
        <v>0.7538075540537088</v>
      </c>
      <c r="BE1329" t="n">
        <v>0.2916568828991185</v>
      </c>
      <c r="BF1329" t="n">
        <v>20.06827154655401</v>
      </c>
      <c r="BG1329" t="n">
        <v>7.667538546341216</v>
      </c>
      <c r="BH1329" t="n">
        <v>-4.831690603168681e-13</v>
      </c>
      <c r="BI1329" t="n">
        <v>439.3178750400972</v>
      </c>
      <c r="BJ1329" t="n">
        <v>14038.27047975868</v>
      </c>
      <c r="BK1329" t="n">
        <v>6084.965767586753</v>
      </c>
      <c r="BL1329" t="n">
        <v>27424.79587577319</v>
      </c>
      <c r="BM1329" t="n">
        <v>11117.94418855368</v>
      </c>
      <c r="BN1329" t="n">
        <v>-2141.144688395502</v>
      </c>
      <c r="BO1329" t="n">
        <v>15673.86496325797</v>
      </c>
      <c r="BP1329" t="n">
        <v>0.3546821764356825</v>
      </c>
      <c r="BQ1329" t="n">
        <v>0.5759933291916788</v>
      </c>
      <c r="BR1329" t="n">
        <v>1.4210854715202e-14</v>
      </c>
      <c r="BS1329" t="n">
        <v>7814.199650309711</v>
      </c>
      <c r="BT1329" t="n">
        <v>607.5346818288929</v>
      </c>
      <c r="BU1329" t="n">
        <v>-316.0972057137969</v>
      </c>
      <c r="BV1329" t="n">
        <v>22692.94</v>
      </c>
      <c r="BW1329" t="n">
        <v>1611.36</v>
      </c>
      <c r="BX1329" t="n">
        <v>39.54519999</v>
      </c>
      <c r="BY1329" t="inlineStr">
        <is>
          <t>2022-07-27 22:06:00</t>
        </is>
      </c>
      <c r="BZ1329" t="inlineStr">
        <is>
          <t>2022-07-27 22:06:00</t>
        </is>
      </c>
      <c r="CA1329" t="inlineStr">
        <is>
          <t>2022-07-27 22:06:00</t>
        </is>
      </c>
    </row>
    <row r="1330">
      <c r="A1330" t="n">
        <v>1327</v>
      </c>
      <c r="B1330" t="n">
        <v>213</v>
      </c>
      <c r="C1330" t="n">
        <v>85</v>
      </c>
      <c r="D1330" t="n">
        <v>857.1311366196074</v>
      </c>
      <c r="E1330" t="n">
        <v>10.70213819651775</v>
      </c>
      <c r="F1330" t="n">
        <v>133.1075734346656</v>
      </c>
      <c r="G1330" t="n">
        <v>2418.836611036778</v>
      </c>
      <c r="H1330" t="n">
        <v>138501.2469325371</v>
      </c>
      <c r="I1330" t="n">
        <v>156443.800266102</v>
      </c>
      <c r="J1330" t="n">
        <v>6528.303833279478</v>
      </c>
      <c r="K1330" t="n">
        <v>1837.488578173801</v>
      </c>
      <c r="L1330" t="n">
        <v>-802.8478258320753</v>
      </c>
      <c r="M1330" t="n">
        <v>0.9398495240244097</v>
      </c>
      <c r="N1330" t="n">
        <v>20.06827154655401</v>
      </c>
      <c r="O1330" t="n">
        <v>-4.831690603168681e-13</v>
      </c>
      <c r="P1330" t="n">
        <v>0.2916568828991185</v>
      </c>
      <c r="Q1330" t="n">
        <v>7.667538546341216</v>
      </c>
      <c r="R1330" t="n">
        <v>439.3178750400972</v>
      </c>
      <c r="S1330" t="n">
        <v>192.8487852793348</v>
      </c>
      <c r="T1330" t="n">
        <v>2575.127007861338</v>
      </c>
      <c r="U1330" t="n">
        <v>63127.84311962907</v>
      </c>
      <c r="V1330" t="n">
        <v>605</v>
      </c>
      <c r="W1330" t="n">
        <v>726</v>
      </c>
      <c r="X1330" t="n">
        <v>529</v>
      </c>
      <c r="Y1330" t="n">
        <v>0</v>
      </c>
      <c r="Z1330" t="n">
        <v>1.114348547404438</v>
      </c>
      <c r="AA1330" t="n">
        <v>12.55799045027127</v>
      </c>
      <c r="AB1330" t="n">
        <v>382.1105818819175</v>
      </c>
      <c r="AC1330" t="n">
        <v>249.3875528790959</v>
      </c>
      <c r="AD1330" t="n">
        <v>4939.086151769187</v>
      </c>
      <c r="AE1330" t="n">
        <v>1.513552072266127</v>
      </c>
      <c r="AF1330" t="n">
        <v>22.55254569062722</v>
      </c>
      <c r="AG1330" t="n">
        <v>324.7869977322409</v>
      </c>
      <c r="AH1330" t="n">
        <v>27931.65083667003</v>
      </c>
      <c r="AI1330" t="n">
        <v>21489.39679534414</v>
      </c>
      <c r="AJ1330" t="n">
        <v>-14.86252673776663</v>
      </c>
      <c r="AK1330" t="n">
        <v>-139.3013645469652</v>
      </c>
      <c r="AL1330" t="n">
        <v>-7.476068508206885</v>
      </c>
      <c r="AM1330" t="n">
        <v>0.648192641125289</v>
      </c>
      <c r="AN1330" t="n">
        <v>12.40073300021279</v>
      </c>
      <c r="AO1330" t="n">
        <v>-439.3178750400969</v>
      </c>
      <c r="AP1330" t="n">
        <v>847881.2629086049</v>
      </c>
      <c r="AQ1330" t="n">
        <v>0.2864281899947742</v>
      </c>
      <c r="AR1330" t="n">
        <v>0.252945457673206</v>
      </c>
      <c r="AS1330" t="n">
        <v>0.1128121794265965</v>
      </c>
      <c r="AT1330" t="n">
        <v>0.1632556736429651</v>
      </c>
      <c r="AU1330" t="n">
        <v>0.1845584992624581</v>
      </c>
      <c r="AV1330" t="n">
        <v>8.315223956442319</v>
      </c>
      <c r="AW1330" t="n">
        <v>124.373278958994</v>
      </c>
      <c r="AX1330" t="n">
        <v>4216.26836060124</v>
      </c>
      <c r="AY1330" t="n">
        <v>2562.86570176488</v>
      </c>
      <c r="AZ1330" t="n">
        <v>190565.8403457663</v>
      </c>
      <c r="BA1330" t="n">
        <v>18954.09415473427</v>
      </c>
      <c r="BB1330" t="n">
        <v>17368.47611710462</v>
      </c>
      <c r="BC1330" t="n">
        <v>36322.57027183888</v>
      </c>
      <c r="BD1330" t="n">
        <v>0.9398495240244097</v>
      </c>
      <c r="BE1330" t="n">
        <v>0.2916568828991185</v>
      </c>
      <c r="BF1330" t="n">
        <v>20.06827154655401</v>
      </c>
      <c r="BG1330" t="n">
        <v>7.667538546341216</v>
      </c>
      <c r="BH1330" t="n">
        <v>-4.831690603168681e-13</v>
      </c>
      <c r="BI1330" t="n">
        <v>439.3178750400972</v>
      </c>
      <c r="BJ1330" t="n">
        <v>18260.10974178559</v>
      </c>
      <c r="BK1330" t="n">
        <v>6084.965767586753</v>
      </c>
      <c r="BL1330" t="n">
        <v>27424.79587577319</v>
      </c>
      <c r="BM1330" t="n">
        <v>11117.94418855368</v>
      </c>
      <c r="BN1330" t="n">
        <v>-2141.144688395502</v>
      </c>
      <c r="BO1330" t="n">
        <v>15673.86496325797</v>
      </c>
      <c r="BP1330" t="n">
        <v>0.3630254401892398</v>
      </c>
      <c r="BQ1330" t="n">
        <v>0.5759933291916788</v>
      </c>
      <c r="BR1330" t="n">
        <v>1.4210854715202e-14</v>
      </c>
      <c r="BS1330" t="n">
        <v>8003.532834073364</v>
      </c>
      <c r="BT1330" t="n">
        <v>607.5346818288929</v>
      </c>
      <c r="BU1330" t="n">
        <v>-316.0972057137969</v>
      </c>
      <c r="BV1330" t="n">
        <v>22712.18765</v>
      </c>
      <c r="BW1330" t="n">
        <v>1613.55792096</v>
      </c>
      <c r="BX1330" t="n">
        <v>39.50452382</v>
      </c>
      <c r="BY1330" t="inlineStr">
        <is>
          <t>2022-07-27 22:07:00</t>
        </is>
      </c>
      <c r="BZ1330" t="inlineStr">
        <is>
          <t>2022-07-27 22:07:00</t>
        </is>
      </c>
      <c r="CA1330" t="inlineStr">
        <is>
          <t>2022-07-27 22:07:00</t>
        </is>
      </c>
    </row>
    <row r="1331">
      <c r="A1331" t="n">
        <v>1328</v>
      </c>
      <c r="B1331" t="n">
        <v>213</v>
      </c>
      <c r="C1331" t="n">
        <v>85</v>
      </c>
      <c r="D1331" t="n">
        <v>857.2166526332372</v>
      </c>
      <c r="E1331" t="n">
        <v>10.70237632506043</v>
      </c>
      <c r="F1331" t="n">
        <v>133.1164165598429</v>
      </c>
      <c r="G1331" t="n">
        <v>2442.064670220973</v>
      </c>
      <c r="H1331" t="n">
        <v>138576.4592319071</v>
      </c>
      <c r="I1331" t="n">
        <v>155528.9277198139</v>
      </c>
      <c r="J1331" t="n">
        <v>6515.576335497644</v>
      </c>
      <c r="K1331" t="n">
        <v>1837.488578173801</v>
      </c>
      <c r="L1331" t="n">
        <v>-802.8478258320753</v>
      </c>
      <c r="M1331" t="n">
        <v>0.9398495240244097</v>
      </c>
      <c r="N1331" t="n">
        <v>20.06827154655401</v>
      </c>
      <c r="O1331" t="n">
        <v>-4.831690603168681e-13</v>
      </c>
      <c r="P1331" t="n">
        <v>0.2916568828991185</v>
      </c>
      <c r="Q1331" t="n">
        <v>4.431571637586685</v>
      </c>
      <c r="R1331" t="n">
        <v>439.3178750400972</v>
      </c>
      <c r="S1331" t="n">
        <v>192.8487852793348</v>
      </c>
      <c r="T1331" t="n">
        <v>2578.362974770093</v>
      </c>
      <c r="U1331" t="n">
        <v>63151.0081774646</v>
      </c>
      <c r="V1331" t="n">
        <v>605</v>
      </c>
      <c r="W1331" t="n">
        <v>726.6666666666666</v>
      </c>
      <c r="X1331" t="n">
        <v>529.6666666666666</v>
      </c>
      <c r="Y1331" t="n">
        <v>0</v>
      </c>
      <c r="Z1331" t="n">
        <v>1.114351172169403</v>
      </c>
      <c r="AA1331" t="n">
        <v>12.55805424636008</v>
      </c>
      <c r="AB1331" t="n">
        <v>382.1125723734817</v>
      </c>
      <c r="AC1331" t="n">
        <v>253.1441137620571</v>
      </c>
      <c r="AD1331" t="n">
        <v>4939.086594464784</v>
      </c>
      <c r="AE1331" t="n">
        <v>1.513554697031093</v>
      </c>
      <c r="AF1331" t="n">
        <v>22.55260948671604</v>
      </c>
      <c r="AG1331" t="n">
        <v>324.7888231623534</v>
      </c>
      <c r="AH1331" t="n">
        <v>27935.38738826344</v>
      </c>
      <c r="AI1331" t="n">
        <v>21489.39696430318</v>
      </c>
      <c r="AJ1331" t="n">
        <v>-19.02125510075193</v>
      </c>
      <c r="AK1331" t="n">
        <v>-161.114139322309</v>
      </c>
      <c r="AL1331" t="n">
        <v>-13.43265803126311</v>
      </c>
      <c r="AM1331" t="n">
        <v>0.648192641125289</v>
      </c>
      <c r="AN1331" t="n">
        <v>15.63669990896732</v>
      </c>
      <c r="AO1331" t="n">
        <v>-439.3178750400969</v>
      </c>
      <c r="AP1331" t="n">
        <v>848392.6043782573</v>
      </c>
      <c r="AQ1331" t="n">
        <v>0.2865052921502969</v>
      </c>
      <c r="AR1331" t="n">
        <v>0.2531572981033566</v>
      </c>
      <c r="AS1331" t="n">
        <v>0.1126306241052369</v>
      </c>
      <c r="AT1331" t="n">
        <v>0.1632595231029732</v>
      </c>
      <c r="AU1331" t="n">
        <v>0.1844472625381365</v>
      </c>
      <c r="AV1331" t="n">
        <v>8.316421426772751</v>
      </c>
      <c r="AW1331" t="n">
        <v>124.3889743761493</v>
      </c>
      <c r="AX1331" t="n">
        <v>4217.677106208874</v>
      </c>
      <c r="AY1331" t="n">
        <v>2625.759815356443</v>
      </c>
      <c r="AZ1331" t="n">
        <v>190601.2733322032</v>
      </c>
      <c r="BA1331" t="n">
        <v>13745.40161493078</v>
      </c>
      <c r="BB1331" t="n">
        <v>17368.47611710462</v>
      </c>
      <c r="BC1331" t="n">
        <v>31113.87773203539</v>
      </c>
      <c r="BD1331" t="n">
        <v>0.9398495240244097</v>
      </c>
      <c r="BE1331" t="n">
        <v>0.2916568828991185</v>
      </c>
      <c r="BF1331" t="n">
        <v>20.06827154655401</v>
      </c>
      <c r="BG1331" t="n">
        <v>4.431571637586685</v>
      </c>
      <c r="BH1331" t="n">
        <v>-4.831690603168681e-13</v>
      </c>
      <c r="BI1331" t="n">
        <v>439.3178750400972</v>
      </c>
      <c r="BJ1331" t="n">
        <v>18260.10974178559</v>
      </c>
      <c r="BK1331" t="n">
        <v>6084.965767586753</v>
      </c>
      <c r="BL1331" t="n">
        <v>27424.79587577319</v>
      </c>
      <c r="BM1331" t="n">
        <v>5896.524150968362</v>
      </c>
      <c r="BN1331" t="n">
        <v>-2141.144688395502</v>
      </c>
      <c r="BO1331" t="n">
        <v>15673.86496325797</v>
      </c>
      <c r="BP1331" t="n">
        <v>0.3630254401892398</v>
      </c>
      <c r="BQ1331" t="n">
        <v>0.5759933291916788</v>
      </c>
      <c r="BR1331" t="n">
        <v>1.4210854715202e-14</v>
      </c>
      <c r="BS1331" t="n">
        <v>8003.532834073364</v>
      </c>
      <c r="BT1331" t="n">
        <v>607.5346818288929</v>
      </c>
      <c r="BU1331" t="n">
        <v>-316.0972057137969</v>
      </c>
      <c r="BV1331" t="n">
        <v>22712.18765</v>
      </c>
      <c r="BW1331" t="n">
        <v>1613.55792096</v>
      </c>
      <c r="BX1331" t="n">
        <v>39.50452382</v>
      </c>
      <c r="BY1331" t="inlineStr">
        <is>
          <t>2022-07-27 22:07:00</t>
        </is>
      </c>
      <c r="BZ1331" t="inlineStr">
        <is>
          <t>2022-07-27 22:07:00</t>
        </is>
      </c>
      <c r="CA1331" t="inlineStr">
        <is>
          <t>2022-07-27 22:07:00</t>
        </is>
      </c>
    </row>
    <row r="1332">
      <c r="A1332" t="n">
        <v>1329</v>
      </c>
      <c r="B1332" t="n">
        <v>213</v>
      </c>
      <c r="C1332" t="n">
        <v>85</v>
      </c>
      <c r="D1332" t="n">
        <v>857.3070646244549</v>
      </c>
      <c r="E1332" t="n">
        <v>10.7021536768714</v>
      </c>
      <c r="F1332" t="n">
        <v>133.001536851309</v>
      </c>
      <c r="G1332" t="n">
        <v>2454.157524463355</v>
      </c>
      <c r="H1332" t="n">
        <v>138633.572363204</v>
      </c>
      <c r="I1332" t="n">
        <v>155071.4914466698</v>
      </c>
      <c r="J1332" t="n">
        <v>6729.210332012696</v>
      </c>
      <c r="K1332" t="n">
        <v>1837.488578173801</v>
      </c>
      <c r="L1332" t="n">
        <v>-802.8478258320753</v>
      </c>
      <c r="M1332" t="n">
        <v>0.7321126164164383</v>
      </c>
      <c r="N1332" t="n">
        <v>6.689423848851338</v>
      </c>
      <c r="O1332" t="n">
        <v>40.09705673102358</v>
      </c>
      <c r="P1332" t="n">
        <v>0.5252924134402531</v>
      </c>
      <c r="Q1332" t="n">
        <v>2.81358818320942</v>
      </c>
      <c r="R1332" t="n">
        <v>439.3178750400972</v>
      </c>
      <c r="S1332" t="n">
        <v>193.2901577174839</v>
      </c>
      <c r="T1332" t="n">
        <v>2593.359805922173</v>
      </c>
      <c r="U1332" t="n">
        <v>63202.6877631134</v>
      </c>
      <c r="V1332" t="n">
        <v>608.3333333333334</v>
      </c>
      <c r="W1332" t="n">
        <v>727.6666666666666</v>
      </c>
      <c r="X1332" t="n">
        <v>530</v>
      </c>
      <c r="Y1332" t="n">
        <v>0</v>
      </c>
      <c r="Z1332" t="n">
        <v>1.116466680923084</v>
      </c>
      <c r="AA1332" t="n">
        <v>12.69960694367493</v>
      </c>
      <c r="AB1332" t="n">
        <v>382.1459789592492</v>
      </c>
      <c r="AC1332" t="n">
        <v>256.1840191247786</v>
      </c>
      <c r="AD1332" t="n">
        <v>4939.086839401084</v>
      </c>
      <c r="AE1332" t="n">
        <v>1.514363561496936</v>
      </c>
      <c r="AF1332" t="n">
        <v>22.60667096728258</v>
      </c>
      <c r="AG1332" t="n">
        <v>324.8104152352328</v>
      </c>
      <c r="AH1332" t="n">
        <v>27938.41728898139</v>
      </c>
      <c r="AI1332" t="n">
        <v>21489.39705778527</v>
      </c>
      <c r="AJ1332" t="n">
        <v>-24.88382533304394</v>
      </c>
      <c r="AK1332" t="n">
        <v>-26.40822824148999</v>
      </c>
      <c r="AL1332" t="n">
        <v>-7.685946765435894</v>
      </c>
      <c r="AM1332" t="n">
        <v>0.206820202976183</v>
      </c>
      <c r="AN1332" t="n">
        <v>3.875835665641917</v>
      </c>
      <c r="AO1332" t="n">
        <v>-399.2208183090729</v>
      </c>
      <c r="AP1332" t="n">
        <v>848499.4851531876</v>
      </c>
      <c r="AQ1332" t="n">
        <v>0.286475576766915</v>
      </c>
      <c r="AR1332" t="n">
        <v>0.2531422259038462</v>
      </c>
      <c r="AS1332" t="n">
        <v>0.114237157703726</v>
      </c>
      <c r="AT1332" t="n">
        <v>0.1633351041795137</v>
      </c>
      <c r="AU1332" t="n">
        <v>0.182809935445999</v>
      </c>
      <c r="AV1332" t="n">
        <v>8.316612967959184</v>
      </c>
      <c r="AW1332" t="n">
        <v>124.3972996822424</v>
      </c>
      <c r="AX1332" t="n">
        <v>4218.179651016888</v>
      </c>
      <c r="AY1332" t="n">
        <v>2677.23925265931</v>
      </c>
      <c r="AZ1332" t="n">
        <v>190598.9396326056</v>
      </c>
      <c r="BA1332" t="n">
        <v>11141.05534502904</v>
      </c>
      <c r="BB1332" t="n">
        <v>22685.79533393387</v>
      </c>
      <c r="BC1332" t="n">
        <v>33826.85067896291</v>
      </c>
      <c r="BD1332" t="n">
        <v>0.7321126164164383</v>
      </c>
      <c r="BE1332" t="n">
        <v>0.5252924134402531</v>
      </c>
      <c r="BF1332" t="n">
        <v>6.689423848851338</v>
      </c>
      <c r="BG1332" t="n">
        <v>2.81358818320942</v>
      </c>
      <c r="BH1332" t="n">
        <v>40.09705673102358</v>
      </c>
      <c r="BI1332" t="n">
        <v>439.3178750400972</v>
      </c>
      <c r="BJ1332" t="n">
        <v>13532.218190744</v>
      </c>
      <c r="BK1332" t="n">
        <v>11402.284984416</v>
      </c>
      <c r="BL1332" t="n">
        <v>5762.17850204653</v>
      </c>
      <c r="BM1332" t="n">
        <v>3285.814132175702</v>
      </c>
      <c r="BN1332" t="n">
        <v>-556.3427920561644</v>
      </c>
      <c r="BO1332" t="n">
        <v>15673.86496325797</v>
      </c>
      <c r="BP1332" t="n">
        <v>0.2959806435621984</v>
      </c>
      <c r="BQ1332" t="n">
        <v>0.1919977763972215</v>
      </c>
      <c r="BR1332" t="n">
        <v>97.78801229562195</v>
      </c>
      <c r="BS1332" t="n">
        <v>6477.657961070646</v>
      </c>
      <c r="BT1332" t="n">
        <v>-14.21906866991556</v>
      </c>
      <c r="BU1332" t="n">
        <v>3548.890400856552</v>
      </c>
      <c r="BV1332" t="n">
        <v>22759.035</v>
      </c>
      <c r="BW1332" t="n">
        <v>1619.16914395</v>
      </c>
      <c r="BX1332" t="n">
        <v>39.5241453</v>
      </c>
      <c r="BY1332" t="inlineStr">
        <is>
          <t>2022-07-27 22:09:00</t>
        </is>
      </c>
      <c r="BZ1332" t="inlineStr">
        <is>
          <t>2022-07-27 22:09:00</t>
        </is>
      </c>
      <c r="CA1332" t="inlineStr">
        <is>
          <t>2022-07-27 22:09:00</t>
        </is>
      </c>
    </row>
    <row r="1333">
      <c r="A1333" t="n">
        <v>1330</v>
      </c>
      <c r="B1333" t="n">
        <v>213</v>
      </c>
      <c r="C1333" t="n">
        <v>85</v>
      </c>
      <c r="D1333" t="n">
        <v>857.3219137161406</v>
      </c>
      <c r="E1333" t="n">
        <v>10.70195615940066</v>
      </c>
      <c r="F1333" t="n">
        <v>132.9405945473564</v>
      </c>
      <c r="G1333" t="n">
        <v>2454.174639068923</v>
      </c>
      <c r="H1333" t="n">
        <v>138645.9215559115</v>
      </c>
      <c r="I1333" t="n">
        <v>155071.4919200034</v>
      </c>
      <c r="J1333" t="n">
        <v>6839.209204715681</v>
      </c>
      <c r="K1333" t="n">
        <v>1837.488578173801</v>
      </c>
      <c r="L1333" t="n">
        <v>-802.8478258320753</v>
      </c>
      <c r="M1333" t="n">
        <v>0.6282441626124526</v>
      </c>
      <c r="N1333" t="n">
        <v>3.552713678800501e-15</v>
      </c>
      <c r="O1333" t="n">
        <v>60.1455850965356</v>
      </c>
      <c r="P1333" t="n">
        <v>0.6421101787108205</v>
      </c>
      <c r="Q1333" t="n">
        <v>2.81358818320942</v>
      </c>
      <c r="R1333" t="n">
        <v>439.3178750400972</v>
      </c>
      <c r="S1333" t="n">
        <v>193.5108439365584</v>
      </c>
      <c r="T1333" t="n">
        <v>2600.049229771024</v>
      </c>
      <c r="U1333" t="n">
        <v>63222.73629147891</v>
      </c>
      <c r="V1333" t="n">
        <v>610</v>
      </c>
      <c r="W1333" t="n">
        <v>728</v>
      </c>
      <c r="X1333" t="n">
        <v>530.6666666666666</v>
      </c>
      <c r="Y1333" t="n">
        <v>0</v>
      </c>
      <c r="Z1333" t="n">
        <v>1.117523485968171</v>
      </c>
      <c r="AA1333" t="n">
        <v>12.77035804690982</v>
      </c>
      <c r="AB1333" t="n">
        <v>382.155944749883</v>
      </c>
      <c r="AC1333" t="n">
        <v>256.9208168512679</v>
      </c>
      <c r="AD1333" t="n">
        <v>4939.087324528999</v>
      </c>
      <c r="AE1333" t="n">
        <v>1.514767044398104</v>
      </c>
      <c r="AF1333" t="n">
        <v>22.63367646214331</v>
      </c>
      <c r="AG1333" t="n">
        <v>324.8145150347855</v>
      </c>
      <c r="AH1333" t="n">
        <v>27939.15408670787</v>
      </c>
      <c r="AI1333" t="n">
        <v>21489.39724293417</v>
      </c>
      <c r="AJ1333" t="n">
        <v>-27.81718224747293</v>
      </c>
      <c r="AK1333" t="n">
        <v>46.80111621444527</v>
      </c>
      <c r="AL1333" t="n">
        <v>-1.335657068197877</v>
      </c>
      <c r="AM1333" t="n">
        <v>-0.01386601609837002</v>
      </c>
      <c r="AN1333" t="n">
        <v>-2.813588183209419</v>
      </c>
      <c r="AO1333" t="n">
        <v>-379.1722899435609</v>
      </c>
      <c r="AP1333" t="n">
        <v>849569.3826695191</v>
      </c>
      <c r="AQ1333" t="n">
        <v>0.2866931087746366</v>
      </c>
      <c r="AR1333" t="n">
        <v>0.2533661541994094</v>
      </c>
      <c r="AS1333" t="n">
        <v>0.1141736985402994</v>
      </c>
      <c r="AT1333" t="n">
        <v>0.1631891483732449</v>
      </c>
      <c r="AU1333" t="n">
        <v>0.1825778901124096</v>
      </c>
      <c r="AV1333" t="n">
        <v>8.313129344317481</v>
      </c>
      <c r="AW1333" t="n">
        <v>124.3271124987147</v>
      </c>
      <c r="AX1333" t="n">
        <v>4217.089397481846</v>
      </c>
      <c r="AY1333" t="n">
        <v>2688.367684295736</v>
      </c>
      <c r="AZ1333" t="n">
        <v>190564.2914774244</v>
      </c>
      <c r="BA1333" t="n">
        <v>11141.05534502904</v>
      </c>
      <c r="BB1333" t="n">
        <v>25344.45494234849</v>
      </c>
      <c r="BC1333" t="n">
        <v>36485.51028737753</v>
      </c>
      <c r="BD1333" t="n">
        <v>0.6282441626124526</v>
      </c>
      <c r="BE1333" t="n">
        <v>0.6421101787108205</v>
      </c>
      <c r="BF1333" t="n">
        <v>3.552713678800501e-15</v>
      </c>
      <c r="BG1333" t="n">
        <v>2.81358818320942</v>
      </c>
      <c r="BH1333" t="n">
        <v>60.1455850965356</v>
      </c>
      <c r="BI1333" t="n">
        <v>439.3178750400972</v>
      </c>
      <c r="BJ1333" t="n">
        <v>11168.27241522321</v>
      </c>
      <c r="BK1333" t="n">
        <v>14060.94459283063</v>
      </c>
      <c r="BL1333" t="n">
        <v>-5069.1301848168</v>
      </c>
      <c r="BM1333" t="n">
        <v>3285.814132175702</v>
      </c>
      <c r="BN1333" t="n">
        <v>236.0581561135045</v>
      </c>
      <c r="BO1333" t="n">
        <v>15673.86496325797</v>
      </c>
      <c r="BP1333" t="n">
        <v>0.2624582452486777</v>
      </c>
      <c r="BQ1333" t="n">
        <v>-7.105427357601002e-15</v>
      </c>
      <c r="BR1333" t="n">
        <v>146.6820184434329</v>
      </c>
      <c r="BS1333" t="n">
        <v>5714.720524569287</v>
      </c>
      <c r="BT1333" t="n">
        <v>-325.0959439193198</v>
      </c>
      <c r="BU1333" t="n">
        <v>5481.384204141727</v>
      </c>
      <c r="BV1333" t="n">
        <v>22758.81087669</v>
      </c>
      <c r="BW1333" t="n">
        <v>1620.59499999</v>
      </c>
      <c r="BX1333" t="n">
        <v>39.5379</v>
      </c>
      <c r="BY1333" t="inlineStr">
        <is>
          <t>2022-07-27 22:10:00</t>
        </is>
      </c>
      <c r="BZ1333" t="inlineStr">
        <is>
          <t>2022-07-27 22:10:00</t>
        </is>
      </c>
      <c r="CA1333" t="inlineStr">
        <is>
          <t>2022-07-27 22:10:00</t>
        </is>
      </c>
    </row>
    <row r="1334">
      <c r="A1334" t="n">
        <v>1331</v>
      </c>
      <c r="B1334" t="n">
        <v>213</v>
      </c>
      <c r="C1334" t="n">
        <v>85</v>
      </c>
      <c r="D1334" t="n">
        <v>857.3314814895363</v>
      </c>
      <c r="E1334" t="n">
        <v>10.70322757396635</v>
      </c>
      <c r="F1334" t="n">
        <v>132.9408606360313</v>
      </c>
      <c r="G1334" t="n">
        <v>2454.180623931472</v>
      </c>
      <c r="H1334" t="n">
        <v>138654.6293660919</v>
      </c>
      <c r="I1334" t="n">
        <v>155071.4921566703</v>
      </c>
      <c r="J1334" t="n">
        <v>6839.116046783111</v>
      </c>
      <c r="K1334" t="n">
        <v>1837.488578173801</v>
      </c>
      <c r="L1334" t="n">
        <v>-802.8478258320753</v>
      </c>
      <c r="M1334" t="n">
        <v>0.5885522651528308</v>
      </c>
      <c r="N1334" t="n">
        <v>3.552713678800501e-15</v>
      </c>
      <c r="O1334" t="n">
        <v>60.1455850965356</v>
      </c>
      <c r="P1334" t="n">
        <v>0.6421101787108205</v>
      </c>
      <c r="Q1334" t="n">
        <v>2.81358818320942</v>
      </c>
      <c r="R1334" t="n">
        <v>439.3178750400972</v>
      </c>
      <c r="S1334" t="n">
        <v>193.5673951129085</v>
      </c>
      <c r="T1334" t="n">
        <v>2600.049229771024</v>
      </c>
      <c r="U1334" t="n">
        <v>63222.73629147891</v>
      </c>
      <c r="V1334" t="n">
        <v>610.6666666666666</v>
      </c>
      <c r="W1334" t="n">
        <v>728</v>
      </c>
      <c r="X1334" t="n">
        <v>531.6666666666666</v>
      </c>
      <c r="Y1334" t="n">
        <v>0</v>
      </c>
      <c r="Z1334" t="n">
        <v>1.119202736706449</v>
      </c>
      <c r="AA1334" t="n">
        <v>12.77035997555446</v>
      </c>
      <c r="AB1334" t="n">
        <v>382.1561123595777</v>
      </c>
      <c r="AC1334" t="n">
        <v>257.4404892154329</v>
      </c>
      <c r="AD1334" t="n">
        <v>4939.087561195832</v>
      </c>
      <c r="AE1334" t="n">
        <v>1.515407960557466</v>
      </c>
      <c r="AF1334" t="n">
        <v>22.63367839078796</v>
      </c>
      <c r="AG1334" t="n">
        <v>324.8146826444802</v>
      </c>
      <c r="AH1334" t="n">
        <v>27939.67375907204</v>
      </c>
      <c r="AI1334" t="n">
        <v>21489.39733325798</v>
      </c>
      <c r="AJ1334" t="n">
        <v>-27.76662297525</v>
      </c>
      <c r="AK1334" t="n">
        <v>48.13837344947908</v>
      </c>
      <c r="AL1334" t="n">
        <v>0.4028099639643281</v>
      </c>
      <c r="AM1334" t="n">
        <v>-0.05355791355799181</v>
      </c>
      <c r="AN1334" t="n">
        <v>-2.813588183209419</v>
      </c>
      <c r="AO1334" t="n">
        <v>-379.1722899435609</v>
      </c>
      <c r="AP1334" t="n">
        <v>849802.6844053125</v>
      </c>
      <c r="AQ1334" t="n">
        <v>0.2866121756403627</v>
      </c>
      <c r="AR1334" t="n">
        <v>0.2535210429111663</v>
      </c>
      <c r="AS1334" t="n">
        <v>0.1141828723804824</v>
      </c>
      <c r="AT1334" t="n">
        <v>0.1631588795804026</v>
      </c>
      <c r="AU1334" t="n">
        <v>0.182525029487586</v>
      </c>
      <c r="AV1334" t="n">
        <v>8.312905970778772</v>
      </c>
      <c r="AW1334" t="n">
        <v>124.3139718428061</v>
      </c>
      <c r="AX1334" t="n">
        <v>4216.851903944885</v>
      </c>
      <c r="AY1334" t="n">
        <v>2696.95183053099</v>
      </c>
      <c r="AZ1334" t="n">
        <v>190562.3734250876</v>
      </c>
      <c r="BA1334" t="n">
        <v>11141.05534502904</v>
      </c>
      <c r="BB1334" t="n">
        <v>25344.45494234849</v>
      </c>
      <c r="BC1334" t="n">
        <v>36485.51028737753</v>
      </c>
      <c r="BD1334" t="n">
        <v>0.5885522651528308</v>
      </c>
      <c r="BE1334" t="n">
        <v>0.6421101787108205</v>
      </c>
      <c r="BF1334" t="n">
        <v>3.552713678800501e-15</v>
      </c>
      <c r="BG1334" t="n">
        <v>2.81358818320942</v>
      </c>
      <c r="BH1334" t="n">
        <v>60.1455850965356</v>
      </c>
      <c r="BI1334" t="n">
        <v>439.3178750400972</v>
      </c>
      <c r="BJ1334" t="n">
        <v>10264.31048728598</v>
      </c>
      <c r="BK1334" t="n">
        <v>14060.94459283063</v>
      </c>
      <c r="BL1334" t="n">
        <v>-5069.1301848168</v>
      </c>
      <c r="BM1334" t="n">
        <v>3285.814132175702</v>
      </c>
      <c r="BN1334" t="n">
        <v>236.0581561135045</v>
      </c>
      <c r="BO1334" t="n">
        <v>15673.86496325797</v>
      </c>
      <c r="BP1334" t="n">
        <v>0.1166506947548222</v>
      </c>
      <c r="BQ1334" t="n">
        <v>-7.105427357601002e-15</v>
      </c>
      <c r="BR1334" t="n">
        <v>146.6820184434329</v>
      </c>
      <c r="BS1334" t="n">
        <v>2394.03084007349</v>
      </c>
      <c r="BT1334" t="n">
        <v>-325.0959439193198</v>
      </c>
      <c r="BU1334" t="n">
        <v>5481.384204141727</v>
      </c>
      <c r="BV1334" t="n">
        <v>22774.47</v>
      </c>
      <c r="BW1334" t="n">
        <v>1620.59499999</v>
      </c>
      <c r="BX1334" t="n">
        <v>39.5379</v>
      </c>
      <c r="BY1334" t="inlineStr">
        <is>
          <t>2022-07-27 22:11:00</t>
        </is>
      </c>
      <c r="BZ1334" t="inlineStr">
        <is>
          <t>2022-07-27 22:10:00</t>
        </is>
      </c>
      <c r="CA1334" t="inlineStr">
        <is>
          <t>2022-07-27 22:10:00</t>
        </is>
      </c>
    </row>
    <row r="1335">
      <c r="A1335" t="n">
        <v>1332</v>
      </c>
      <c r="B1335" t="n">
        <v>213</v>
      </c>
      <c r="C1335" t="n">
        <v>85</v>
      </c>
      <c r="D1335" t="n">
        <v>857.3320385477869</v>
      </c>
      <c r="E1335" t="n">
        <v>10.70434426484953</v>
      </c>
      <c r="F1335" t="n">
        <v>132.9410459511187</v>
      </c>
      <c r="G1335" t="n">
        <v>2454.24783312762</v>
      </c>
      <c r="H1335" t="n">
        <v>138654.6293660919</v>
      </c>
      <c r="I1335" t="n">
        <v>155066.1757588729</v>
      </c>
      <c r="J1335" t="n">
        <v>6839.956060944151</v>
      </c>
      <c r="K1335" t="n">
        <v>1837.488578173801</v>
      </c>
      <c r="L1335" t="n">
        <v>-802.8478258320753</v>
      </c>
      <c r="M1335" t="n">
        <v>0.5687063164230198</v>
      </c>
      <c r="N1335" t="n">
        <v>3.552713678800501e-15</v>
      </c>
      <c r="O1335" t="n">
        <v>41.60079692465916</v>
      </c>
      <c r="P1335" t="n">
        <v>0.6421101787108205</v>
      </c>
      <c r="Q1335" t="n">
        <v>2.81358818320942</v>
      </c>
      <c r="R1335" t="n">
        <v>439.3178750400972</v>
      </c>
      <c r="S1335" t="n">
        <v>193.5959042138304</v>
      </c>
      <c r="T1335" t="n">
        <v>2600.049229771024</v>
      </c>
      <c r="U1335" t="n">
        <v>63241.28107965079</v>
      </c>
      <c r="V1335" t="n">
        <v>611.6666666666666</v>
      </c>
      <c r="W1335" t="n">
        <v>728</v>
      </c>
      <c r="X1335" t="n">
        <v>532.6666666666666</v>
      </c>
      <c r="Y1335" t="n">
        <v>0</v>
      </c>
      <c r="Z1335" t="n">
        <v>1.12028788398245</v>
      </c>
      <c r="AA1335" t="n">
        <v>12.7703613176254</v>
      </c>
      <c r="AB1335" t="n">
        <v>382.341787063971</v>
      </c>
      <c r="AC1335" t="n">
        <v>257.4404892154329</v>
      </c>
      <c r="AD1335" t="n">
        <v>4939.089604486925</v>
      </c>
      <c r="AE1335" t="n">
        <v>1.515822135226328</v>
      </c>
      <c r="AF1335" t="n">
        <v>22.63367973285889</v>
      </c>
      <c r="AG1335" t="n">
        <v>324.8856122150167</v>
      </c>
      <c r="AH1335" t="n">
        <v>27939.67375907204</v>
      </c>
      <c r="AI1335" t="n">
        <v>21489.39811307726</v>
      </c>
      <c r="AJ1335" t="n">
        <v>-27.396805954979</v>
      </c>
      <c r="AK1335" t="n">
        <v>65.47945530408374</v>
      </c>
      <c r="AL1335" t="n">
        <v>9.897501336168121</v>
      </c>
      <c r="AM1335" t="n">
        <v>-0.07340386228780271</v>
      </c>
      <c r="AN1335" t="n">
        <v>-2.813588183209419</v>
      </c>
      <c r="AO1335" t="n">
        <v>-397.7170781154373</v>
      </c>
      <c r="AP1335" t="n">
        <v>850023.0235242588</v>
      </c>
      <c r="AQ1335" t="n">
        <v>0.2867860663987912</v>
      </c>
      <c r="AR1335" t="n">
        <v>0.2534558336406886</v>
      </c>
      <c r="AS1335" t="n">
        <v>0.1141535527927626</v>
      </c>
      <c r="AT1335" t="n">
        <v>0.163126830991776</v>
      </c>
      <c r="AU1335" t="n">
        <v>0.1824777161759816</v>
      </c>
      <c r="AV1335" t="n">
        <v>8.313186454211261</v>
      </c>
      <c r="AW1335" t="n">
        <v>124.3254684480689</v>
      </c>
      <c r="AX1335" t="n">
        <v>4217.247527040572</v>
      </c>
      <c r="AY1335" t="n">
        <v>2697.137992445736</v>
      </c>
      <c r="AZ1335" t="n">
        <v>190580.4297476173</v>
      </c>
      <c r="BA1335" t="n">
        <v>11141.05534502904</v>
      </c>
      <c r="BB1335" t="n">
        <v>25344.45494234849</v>
      </c>
      <c r="BC1335" t="n">
        <v>36485.51028737753</v>
      </c>
      <c r="BD1335" t="n">
        <v>0.5687063164230198</v>
      </c>
      <c r="BE1335" t="n">
        <v>0.6421101787108205</v>
      </c>
      <c r="BF1335" t="n">
        <v>3.552713678800501e-15</v>
      </c>
      <c r="BG1335" t="n">
        <v>2.81358818320942</v>
      </c>
      <c r="BH1335" t="n">
        <v>41.60079692465916</v>
      </c>
      <c r="BI1335" t="n">
        <v>439.3178750400972</v>
      </c>
      <c r="BJ1335" t="n">
        <v>9812.329523317361</v>
      </c>
      <c r="BK1335" t="n">
        <v>14060.94459283063</v>
      </c>
      <c r="BL1335" t="n">
        <v>-5069.1301848168</v>
      </c>
      <c r="BM1335" t="n">
        <v>3285.814132175702</v>
      </c>
      <c r="BN1335" t="n">
        <v>-497.7953392767883</v>
      </c>
      <c r="BO1335" t="n">
        <v>15673.86496325797</v>
      </c>
      <c r="BP1335" t="n">
        <v>0.04374691950789447</v>
      </c>
      <c r="BQ1335" t="n">
        <v>-7.105427357601002e-15</v>
      </c>
      <c r="BR1335" t="n">
        <v>75.71361233388448</v>
      </c>
      <c r="BS1335" t="n">
        <v>733.6859978255916</v>
      </c>
      <c r="BT1335" t="n">
        <v>-325.0959439193198</v>
      </c>
      <c r="BU1335" t="n">
        <v>2673.025736895876</v>
      </c>
      <c r="BV1335" t="n">
        <v>22781.5</v>
      </c>
      <c r="BW1335" t="n">
        <v>1629.84</v>
      </c>
      <c r="BX1335" t="n">
        <v>39.57195351</v>
      </c>
      <c r="BY1335" t="inlineStr">
        <is>
          <t>2022-07-27 22:12:00</t>
        </is>
      </c>
      <c r="BZ1335" t="inlineStr">
        <is>
          <t>2022-07-27 22:12:00</t>
        </is>
      </c>
      <c r="CA1335" t="inlineStr">
        <is>
          <t>2022-07-27 22:12:00</t>
        </is>
      </c>
    </row>
    <row r="1336">
      <c r="A1336" t="n">
        <v>1333</v>
      </c>
      <c r="B1336" t="n">
        <v>213.3333333333333</v>
      </c>
      <c r="C1336" t="n">
        <v>85</v>
      </c>
      <c r="D1336" t="n">
        <v>857.3320385477869</v>
      </c>
      <c r="E1336" t="n">
        <v>10.70458377127174</v>
      </c>
      <c r="F1336" t="n">
        <v>132.9410459511187</v>
      </c>
      <c r="G1336" t="n">
        <v>2454.279500496969</v>
      </c>
      <c r="H1336" t="n">
        <v>138654.6293660919</v>
      </c>
      <c r="I1336" t="n">
        <v>155063.5175599741</v>
      </c>
      <c r="J1336" t="n">
        <v>6840.399357507816</v>
      </c>
      <c r="K1336" t="n">
        <v>1837.488578173801</v>
      </c>
      <c r="L1336" t="n">
        <v>-802.8478258320753</v>
      </c>
      <c r="M1336" t="n">
        <v>0.5687063164230198</v>
      </c>
      <c r="N1336" t="n">
        <v>3.552713678800501e-15</v>
      </c>
      <c r="O1336" t="n">
        <v>32.32840283872093</v>
      </c>
      <c r="P1336" t="n">
        <v>0.6421101787108205</v>
      </c>
      <c r="Q1336" t="n">
        <v>2.81358818320942</v>
      </c>
      <c r="R1336" t="n">
        <v>439.3178750400972</v>
      </c>
      <c r="S1336" t="n">
        <v>193.5960209702039</v>
      </c>
      <c r="T1336" t="n">
        <v>2600.049229771024</v>
      </c>
      <c r="U1336" t="n">
        <v>63250.55347373672</v>
      </c>
      <c r="V1336" t="n">
        <v>612</v>
      </c>
      <c r="W1336" t="n">
        <v>728</v>
      </c>
      <c r="X1336" t="n">
        <v>533</v>
      </c>
      <c r="Y1336" t="n">
        <v>0</v>
      </c>
      <c r="Z1336" t="n">
        <v>1.120410634031161</v>
      </c>
      <c r="AA1336" t="n">
        <v>12.7703613176254</v>
      </c>
      <c r="AB1336" t="n">
        <v>382.4345701824106</v>
      </c>
      <c r="AC1336" t="n">
        <v>257.4404892154329</v>
      </c>
      <c r="AD1336" t="n">
        <v>4939.090626132473</v>
      </c>
      <c r="AE1336" t="n">
        <v>1.515868982616198</v>
      </c>
      <c r="AF1336" t="n">
        <v>22.63367973285889</v>
      </c>
      <c r="AG1336" t="n">
        <v>324.9210227665279</v>
      </c>
      <c r="AH1336" t="n">
        <v>27939.67375907204</v>
      </c>
      <c r="AI1336" t="n">
        <v>21489.3985029869</v>
      </c>
      <c r="AJ1336" t="n">
        <v>-27.22479623768462</v>
      </c>
      <c r="AK1336" t="n">
        <v>69.62949788369654</v>
      </c>
      <c r="AL1336" t="n">
        <v>-15.53301806525349</v>
      </c>
      <c r="AM1336" t="n">
        <v>-0.07340386228780271</v>
      </c>
      <c r="AN1336" t="n">
        <v>-2.813588183209419</v>
      </c>
      <c r="AO1336" t="n">
        <v>-406.9894722013756</v>
      </c>
      <c r="AP1336" t="n">
        <v>851417.4883815539</v>
      </c>
      <c r="AQ1336" t="n">
        <v>0.2864240851439275</v>
      </c>
      <c r="AR1336" t="n">
        <v>0.2544845945610548</v>
      </c>
      <c r="AS1336" t="n">
        <v>0.1140693439112076</v>
      </c>
      <c r="AT1336" t="n">
        <v>0.1628524954825421</v>
      </c>
      <c r="AU1336" t="n">
        <v>0.1821694809012679</v>
      </c>
      <c r="AV1336" t="n">
        <v>8.312766528123714</v>
      </c>
      <c r="AW1336" t="n">
        <v>124.257124680224</v>
      </c>
      <c r="AX1336" t="n">
        <v>4216.971866417416</v>
      </c>
      <c r="AY1336" t="n">
        <v>2696.444659331264</v>
      </c>
      <c r="AZ1336" t="n">
        <v>190592.9223803006</v>
      </c>
      <c r="BA1336" t="n">
        <v>11141.05534502904</v>
      </c>
      <c r="BB1336" t="n">
        <v>25344.45494234849</v>
      </c>
      <c r="BC1336" t="n">
        <v>36485.51028737753</v>
      </c>
      <c r="BD1336" t="n">
        <v>0.5687063164230198</v>
      </c>
      <c r="BE1336" t="n">
        <v>0.6421101787108205</v>
      </c>
      <c r="BF1336" t="n">
        <v>3.552713678800501e-15</v>
      </c>
      <c r="BG1336" t="n">
        <v>2.81358818320942</v>
      </c>
      <c r="BH1336" t="n">
        <v>32.32840283872093</v>
      </c>
      <c r="BI1336" t="n">
        <v>439.3178750400972</v>
      </c>
      <c r="BJ1336" t="n">
        <v>9812.329523317361</v>
      </c>
      <c r="BK1336" t="n">
        <v>14060.94459283063</v>
      </c>
      <c r="BL1336" t="n">
        <v>-5069.1301848168</v>
      </c>
      <c r="BM1336" t="n">
        <v>3285.814132175702</v>
      </c>
      <c r="BN1336" t="n">
        <v>-864.7220869719346</v>
      </c>
      <c r="BO1336" t="n">
        <v>15673.86496325797</v>
      </c>
      <c r="BP1336" t="n">
        <v>0.04374691950789447</v>
      </c>
      <c r="BQ1336" t="n">
        <v>-7.105427357601002e-15</v>
      </c>
      <c r="BR1336" t="n">
        <v>40.22940927911027</v>
      </c>
      <c r="BS1336" t="n">
        <v>733.6859978255916</v>
      </c>
      <c r="BT1336" t="n">
        <v>-325.0959439193198</v>
      </c>
      <c r="BU1336" t="n">
        <v>1268.846503272951</v>
      </c>
      <c r="BV1336" t="n">
        <v>22781.5</v>
      </c>
      <c r="BW1336" t="n">
        <v>1627.43</v>
      </c>
      <c r="BX1336" t="n">
        <v>39.46073</v>
      </c>
      <c r="BY1336" t="inlineStr">
        <is>
          <t>2022-07-27 22:12:00</t>
        </is>
      </c>
      <c r="BZ1336" t="inlineStr">
        <is>
          <t>2022-07-27 22:13:00</t>
        </is>
      </c>
      <c r="CA1336" t="inlineStr">
        <is>
          <t>2022-07-27 22:13:00</t>
        </is>
      </c>
    </row>
    <row r="1337">
      <c r="A1337" t="n">
        <v>1334</v>
      </c>
      <c r="B1337" t="n">
        <v>214</v>
      </c>
      <c r="C1337" t="n">
        <v>85</v>
      </c>
      <c r="D1337" t="n">
        <v>857.3320385477869</v>
      </c>
      <c r="E1337" t="n">
        <v>10.70458377127174</v>
      </c>
      <c r="F1337" t="n">
        <v>132.9410459511187</v>
      </c>
      <c r="G1337" t="n">
        <v>2454.279500496969</v>
      </c>
      <c r="H1337" t="n">
        <v>138682.2524383262</v>
      </c>
      <c r="I1337" t="n">
        <v>155063.5175599741</v>
      </c>
      <c r="J1337" t="n">
        <v>6812.774904119867</v>
      </c>
      <c r="K1337" t="n">
        <v>1837.488578173801</v>
      </c>
      <c r="L1337" t="n">
        <v>-802.8478258320753</v>
      </c>
      <c r="M1337" t="n">
        <v>0.5687063164230198</v>
      </c>
      <c r="N1337" t="n">
        <v>3.552713678800501e-15</v>
      </c>
      <c r="O1337" t="n">
        <v>32.32840283872093</v>
      </c>
      <c r="P1337" t="n">
        <v>0.6421101787108205</v>
      </c>
      <c r="Q1337" t="n">
        <v>4.310950738782624</v>
      </c>
      <c r="R1337" t="n">
        <v>439.3178750400972</v>
      </c>
      <c r="S1337" t="n">
        <v>193.5960209702039</v>
      </c>
      <c r="T1337" t="n">
        <v>2603.820209889392</v>
      </c>
      <c r="U1337" t="n">
        <v>63250.55347373672</v>
      </c>
      <c r="V1337" t="n">
        <v>612</v>
      </c>
      <c r="W1337" t="n">
        <v>729.3333333333334</v>
      </c>
      <c r="X1337" t="n">
        <v>533</v>
      </c>
      <c r="Y1337" t="n">
        <v>0</v>
      </c>
      <c r="Z1337" t="n">
        <v>1.120410634031161</v>
      </c>
      <c r="AA1337" t="n">
        <v>12.7703613176254</v>
      </c>
      <c r="AB1337" t="n">
        <v>382.4345701824106</v>
      </c>
      <c r="AC1337" t="n">
        <v>257.4518573032469</v>
      </c>
      <c r="AD1337" t="n">
        <v>4939.091020153167</v>
      </c>
      <c r="AE1337" t="n">
        <v>1.515868982616198</v>
      </c>
      <c r="AF1337" t="n">
        <v>22.63367973285889</v>
      </c>
      <c r="AG1337" t="n">
        <v>324.9210227665279</v>
      </c>
      <c r="AH1337" t="n">
        <v>27939.67809768736</v>
      </c>
      <c r="AI1337" t="n">
        <v>21489.39865336436</v>
      </c>
      <c r="AJ1337" t="n">
        <v>-27.95184646983209</v>
      </c>
      <c r="AK1337" t="n">
        <v>39.40716473991963</v>
      </c>
      <c r="AL1337" t="n">
        <v>-9.113913634746263</v>
      </c>
      <c r="AM1337" t="n">
        <v>-0.07340386228780271</v>
      </c>
      <c r="AN1337" t="n">
        <v>-4.310950738782623</v>
      </c>
      <c r="AO1337" t="n">
        <v>-406.9894722013756</v>
      </c>
      <c r="AP1337" t="n">
        <v>850830.2278480263</v>
      </c>
      <c r="AQ1337" t="n">
        <v>0.2866217809421625</v>
      </c>
      <c r="AR1337" t="n">
        <v>0.254283685899878</v>
      </c>
      <c r="AS1337" t="n">
        <v>0.1138272449000772</v>
      </c>
      <c r="AT1337" t="n">
        <v>0.1629720684093133</v>
      </c>
      <c r="AU1337" t="n">
        <v>0.1822952198485691</v>
      </c>
      <c r="AV1337" t="n">
        <v>8.314799957840783</v>
      </c>
      <c r="AW1337" t="n">
        <v>124.3034595271456</v>
      </c>
      <c r="AX1337" t="n">
        <v>4219.287331761678</v>
      </c>
      <c r="AY1337" t="n">
        <v>2697.324478641676</v>
      </c>
      <c r="AZ1337" t="n">
        <v>190628.5359992423</v>
      </c>
      <c r="BA1337" t="n">
        <v>9318.807708888724</v>
      </c>
      <c r="BB1337" t="n">
        <v>29630.91025043324</v>
      </c>
      <c r="BC1337" t="n">
        <v>38949.71795932197</v>
      </c>
      <c r="BD1337" t="n">
        <v>0.5687063164230198</v>
      </c>
      <c r="BE1337" t="n">
        <v>0.6421101787108205</v>
      </c>
      <c r="BF1337" t="n">
        <v>3.552713678800501e-15</v>
      </c>
      <c r="BG1337" t="n">
        <v>4.310950738782624</v>
      </c>
      <c r="BH1337" t="n">
        <v>32.32840283872093</v>
      </c>
      <c r="BI1337" t="n">
        <v>439.3178750400972</v>
      </c>
      <c r="BJ1337" t="n">
        <v>9812.329523317361</v>
      </c>
      <c r="BK1337" t="n">
        <v>14060.94459283063</v>
      </c>
      <c r="BL1337" t="n">
        <v>-5069.1301848168</v>
      </c>
      <c r="BM1337" t="n">
        <v>5722.3973507322</v>
      </c>
      <c r="BN1337" t="n">
        <v>-864.7220869719346</v>
      </c>
      <c r="BO1337" t="n">
        <v>15673.86496325797</v>
      </c>
      <c r="BP1337" t="n">
        <v>0.04374691950789447</v>
      </c>
      <c r="BQ1337" t="n">
        <v>-7.105427357601002e-15</v>
      </c>
      <c r="BR1337" t="n">
        <v>40.22940927911027</v>
      </c>
      <c r="BS1337" t="n">
        <v>733.6859978255916</v>
      </c>
      <c r="BT1337" t="n">
        <v>-325.0959439193198</v>
      </c>
      <c r="BU1337" t="n">
        <v>1268.846503272951</v>
      </c>
      <c r="BV1337" t="n">
        <v>22766.64280701</v>
      </c>
      <c r="BW1337" t="n">
        <v>1627.25</v>
      </c>
      <c r="BX1337" t="n">
        <v>39.54</v>
      </c>
      <c r="BY1337" t="inlineStr">
        <is>
          <t>2022-07-27 22:14:00</t>
        </is>
      </c>
      <c r="BZ1337" t="inlineStr">
        <is>
          <t>2022-07-27 22:14:00</t>
        </is>
      </c>
      <c r="CA1337" t="inlineStr">
        <is>
          <t>2022-07-27 22:14:00</t>
        </is>
      </c>
    </row>
    <row r="1338">
      <c r="A1338" t="n">
        <v>1335</v>
      </c>
      <c r="B1338" t="n">
        <v>214</v>
      </c>
      <c r="C1338" t="n">
        <v>85</v>
      </c>
      <c r="D1338" t="n">
        <v>857.3320385477869</v>
      </c>
      <c r="E1338" t="n">
        <v>10.70458377127174</v>
      </c>
      <c r="F1338" t="n">
        <v>133.1506531559158</v>
      </c>
      <c r="G1338" t="n">
        <v>2454.279500496969</v>
      </c>
      <c r="H1338" t="n">
        <v>138696.0639744434</v>
      </c>
      <c r="I1338" t="n">
        <v>154722.9260090443</v>
      </c>
      <c r="J1338" t="n">
        <v>6798.962677425894</v>
      </c>
      <c r="K1338" t="n">
        <v>1837.488578173801</v>
      </c>
      <c r="L1338" t="n">
        <v>-802.8478258320753</v>
      </c>
      <c r="M1338" t="n">
        <v>0.5687063164230198</v>
      </c>
      <c r="N1338" t="n">
        <v>3.552713678800501e-15</v>
      </c>
      <c r="O1338" t="n">
        <v>32.32840283872093</v>
      </c>
      <c r="P1338" t="n">
        <v>0.6421101787108205</v>
      </c>
      <c r="Q1338" t="n">
        <v>5.059632016569227</v>
      </c>
      <c r="R1338" t="n">
        <v>439.3178750400972</v>
      </c>
      <c r="S1338" t="n">
        <v>193.5960209702039</v>
      </c>
      <c r="T1338" t="n">
        <v>2605.915057795421</v>
      </c>
      <c r="U1338" t="n">
        <v>63250.55347373672</v>
      </c>
      <c r="V1338" t="n">
        <v>612</v>
      </c>
      <c r="W1338" t="n">
        <v>730</v>
      </c>
      <c r="X1338" t="n">
        <v>533.6666666666666</v>
      </c>
      <c r="Y1338" t="n">
        <v>0</v>
      </c>
      <c r="Z1338" t="n">
        <v>1.120410634031161</v>
      </c>
      <c r="AA1338" t="n">
        <v>12.77061067557703</v>
      </c>
      <c r="AB1338" t="n">
        <v>382.4345701824106</v>
      </c>
      <c r="AC1338" t="n">
        <v>257.4575413471538</v>
      </c>
      <c r="AD1338" t="n">
        <v>4939.092077815973</v>
      </c>
      <c r="AE1338" t="n">
        <v>1.515868982616198</v>
      </c>
      <c r="AF1338" t="n">
        <v>22.63377489998346</v>
      </c>
      <c r="AG1338" t="n">
        <v>324.9210227665279</v>
      </c>
      <c r="AH1338" t="n">
        <v>27939.68026699502</v>
      </c>
      <c r="AI1338" t="n">
        <v>21489.39905701994</v>
      </c>
      <c r="AJ1338" t="n">
        <v>-28.31537158590582</v>
      </c>
      <c r="AK1338" t="n">
        <v>25.42612275495356</v>
      </c>
      <c r="AL1338" t="n">
        <v>1.640104852388228</v>
      </c>
      <c r="AM1338" t="n">
        <v>-0.07340386228780271</v>
      </c>
      <c r="AN1338" t="n">
        <v>-5.059632016569225</v>
      </c>
      <c r="AO1338" t="n">
        <v>-406.9894722013756</v>
      </c>
      <c r="AP1338" t="n">
        <v>850883.2458088741</v>
      </c>
      <c r="AQ1338" t="n">
        <v>0.2864170099936383</v>
      </c>
      <c r="AR1338" t="n">
        <v>0.2542397186564768</v>
      </c>
      <c r="AS1338" t="n">
        <v>0.1140487980315079</v>
      </c>
      <c r="AT1338" t="n">
        <v>0.1630106121619389</v>
      </c>
      <c r="AU1338" t="n">
        <v>0.182283861156438</v>
      </c>
      <c r="AV1338" t="n">
        <v>8.313915157348836</v>
      </c>
      <c r="AW1338" t="n">
        <v>124.2855694800583</v>
      </c>
      <c r="AX1338" t="n">
        <v>4217.631335048012</v>
      </c>
      <c r="AY1338" t="n">
        <v>2696.899654020333</v>
      </c>
      <c r="AZ1338" t="n">
        <v>190601.9813102641</v>
      </c>
      <c r="BA1338" t="n">
        <v>8407.683890818569</v>
      </c>
      <c r="BB1338" t="n">
        <v>31774.13790447563</v>
      </c>
      <c r="BC1338" t="n">
        <v>40181.82179529419</v>
      </c>
      <c r="BD1338" t="n">
        <v>0.5687063164230198</v>
      </c>
      <c r="BE1338" t="n">
        <v>0.6421101787108205</v>
      </c>
      <c r="BF1338" t="n">
        <v>3.552713678800501e-15</v>
      </c>
      <c r="BG1338" t="n">
        <v>5.059632016569227</v>
      </c>
      <c r="BH1338" t="n">
        <v>32.32840283872093</v>
      </c>
      <c r="BI1338" t="n">
        <v>439.3178750400972</v>
      </c>
      <c r="BJ1338" t="n">
        <v>9812.329523317361</v>
      </c>
      <c r="BK1338" t="n">
        <v>14060.94459283063</v>
      </c>
      <c r="BL1338" t="n">
        <v>-5069.1301848168</v>
      </c>
      <c r="BM1338" t="n">
        <v>6940.688960010448</v>
      </c>
      <c r="BN1338" t="n">
        <v>-864.7220869719346</v>
      </c>
      <c r="BO1338" t="n">
        <v>15673.86496325797</v>
      </c>
      <c r="BP1338" t="n">
        <v>0.04374691950789447</v>
      </c>
      <c r="BQ1338" t="n">
        <v>-7.105427357601002e-15</v>
      </c>
      <c r="BR1338" t="n">
        <v>40.22940927911027</v>
      </c>
      <c r="BS1338" t="n">
        <v>733.6859978255916</v>
      </c>
      <c r="BT1338" t="n">
        <v>-325.0959439193198</v>
      </c>
      <c r="BU1338" t="n">
        <v>1268.846503272951</v>
      </c>
      <c r="BV1338" t="n">
        <v>22766.64280701</v>
      </c>
      <c r="BW1338" t="n">
        <v>1627.25</v>
      </c>
      <c r="BX1338" t="n">
        <v>39.54</v>
      </c>
      <c r="BY1338" t="inlineStr">
        <is>
          <t>2022-07-27 22:14:00</t>
        </is>
      </c>
      <c r="BZ1338" t="inlineStr">
        <is>
          <t>2022-07-27 22:14:00</t>
        </is>
      </c>
      <c r="CA1338" t="inlineStr">
        <is>
          <t>2022-07-27 22:14:00</t>
        </is>
      </c>
    </row>
    <row r="1339">
      <c r="A1339" t="n">
        <v>1336</v>
      </c>
      <c r="B1339" t="n">
        <v>214</v>
      </c>
      <c r="C1339" t="n">
        <v>85</v>
      </c>
      <c r="D1339" t="n">
        <v>857.3320385477869</v>
      </c>
      <c r="E1339" t="n">
        <v>10.70458377127174</v>
      </c>
      <c r="F1339" t="n">
        <v>133.2554567583144</v>
      </c>
      <c r="G1339" t="n">
        <v>2452.735137762409</v>
      </c>
      <c r="H1339" t="n">
        <v>138757.1245915967</v>
      </c>
      <c r="I1339" t="n">
        <v>154552.6302335793</v>
      </c>
      <c r="J1339" t="n">
        <v>6798.962677425894</v>
      </c>
      <c r="K1339" t="n">
        <v>1837.488578173801</v>
      </c>
      <c r="L1339" t="n">
        <v>-802.8478258320753</v>
      </c>
      <c r="M1339" t="n">
        <v>0.5687063164230198</v>
      </c>
      <c r="N1339" t="n">
        <v>3.552713678800501e-15</v>
      </c>
      <c r="O1339" t="n">
        <v>32.32840283872093</v>
      </c>
      <c r="P1339" t="n">
        <v>0.6421101787108205</v>
      </c>
      <c r="Q1339" t="n">
        <v>5.059632016569227</v>
      </c>
      <c r="R1339" t="n">
        <v>439.3178750400972</v>
      </c>
      <c r="S1339" t="n">
        <v>193.5960209702039</v>
      </c>
      <c r="T1339" t="n">
        <v>2606.019736718843</v>
      </c>
      <c r="U1339" t="n">
        <v>63252.09852691499</v>
      </c>
      <c r="V1339" t="n">
        <v>612</v>
      </c>
      <c r="W1339" t="n">
        <v>730</v>
      </c>
      <c r="X1339" t="n">
        <v>534.6666666666666</v>
      </c>
      <c r="Y1339" t="n">
        <v>0</v>
      </c>
      <c r="Z1339" t="n">
        <v>1.120410634031161</v>
      </c>
      <c r="AA1339" t="n">
        <v>12.77073535455284</v>
      </c>
      <c r="AB1339" t="n">
        <v>382.4352606261086</v>
      </c>
      <c r="AC1339" t="n">
        <v>257.4586323759548</v>
      </c>
      <c r="AD1339" t="n">
        <v>4939.092508142202</v>
      </c>
      <c r="AE1339" t="n">
        <v>1.515868982616198</v>
      </c>
      <c r="AF1339" t="n">
        <v>22.63382248354575</v>
      </c>
      <c r="AG1339" t="n">
        <v>324.9212862734303</v>
      </c>
      <c r="AH1339" t="n">
        <v>27939.68068338468</v>
      </c>
      <c r="AI1339" t="n">
        <v>21489.39922125336</v>
      </c>
      <c r="AJ1339" t="n">
        <v>-27.14520670508097</v>
      </c>
      <c r="AK1339" t="n">
        <v>24.14434924329461</v>
      </c>
      <c r="AL1339" t="n">
        <v>-3.915049109687455</v>
      </c>
      <c r="AM1339" t="n">
        <v>-0.07340386228780271</v>
      </c>
      <c r="AN1339" t="n">
        <v>-5.059632016569225</v>
      </c>
      <c r="AO1339" t="n">
        <v>-406.9894722013756</v>
      </c>
      <c r="AP1339" t="n">
        <v>850883.8542011302</v>
      </c>
      <c r="AQ1339" t="n">
        <v>0.286416805202009</v>
      </c>
      <c r="AR1339" t="n">
        <v>0.2548408233854099</v>
      </c>
      <c r="AS1339" t="n">
        <v>0.1140487164852367</v>
      </c>
      <c r="AT1339" t="n">
        <v>0.1630104956073778</v>
      </c>
      <c r="AU1339" t="n">
        <v>0.1816831593199669</v>
      </c>
      <c r="AV1339" t="n">
        <v>8.313921120935664</v>
      </c>
      <c r="AW1339" t="n">
        <v>124.2856586222667</v>
      </c>
      <c r="AX1339" t="n">
        <v>4217.634359747693</v>
      </c>
      <c r="AY1339" t="n">
        <v>2696.901586966589</v>
      </c>
      <c r="AZ1339" t="n">
        <v>190602.1182536936</v>
      </c>
      <c r="BA1339" t="n">
        <v>8407.683890818569</v>
      </c>
      <c r="BB1339" t="n">
        <v>31774.13790447563</v>
      </c>
      <c r="BC1339" t="n">
        <v>40181.82179529419</v>
      </c>
      <c r="BD1339" t="n">
        <v>0.5687063164230198</v>
      </c>
      <c r="BE1339" t="n">
        <v>0.6421101787108205</v>
      </c>
      <c r="BF1339" t="n">
        <v>3.552713678800501e-15</v>
      </c>
      <c r="BG1339" t="n">
        <v>5.059632016569227</v>
      </c>
      <c r="BH1339" t="n">
        <v>32.32840283872093</v>
      </c>
      <c r="BI1339" t="n">
        <v>439.3178750400972</v>
      </c>
      <c r="BJ1339" t="n">
        <v>9812.329523317361</v>
      </c>
      <c r="BK1339" t="n">
        <v>14060.94459283063</v>
      </c>
      <c r="BL1339" t="n">
        <v>-5069.1301848168</v>
      </c>
      <c r="BM1339" t="n">
        <v>6940.688960010448</v>
      </c>
      <c r="BN1339" t="n">
        <v>-864.7220869719346</v>
      </c>
      <c r="BO1339" t="n">
        <v>15673.86496325797</v>
      </c>
      <c r="BP1339" t="n">
        <v>0.04374691950789447</v>
      </c>
      <c r="BQ1339" t="n">
        <v>-7.105427357601002e-15</v>
      </c>
      <c r="BR1339" t="n">
        <v>40.22940927911027</v>
      </c>
      <c r="BS1339" t="n">
        <v>733.6859978255916</v>
      </c>
      <c r="BT1339" t="n">
        <v>-325.0959439193198</v>
      </c>
      <c r="BU1339" t="n">
        <v>1268.846503272951</v>
      </c>
      <c r="BV1339" t="n">
        <v>22790.555</v>
      </c>
      <c r="BW1339" t="n">
        <v>1626.86999998</v>
      </c>
      <c r="BX1339" t="n">
        <v>39.51952593</v>
      </c>
      <c r="BY1339" t="inlineStr">
        <is>
          <t>2022-07-27 22:16:00</t>
        </is>
      </c>
      <c r="BZ1339" t="inlineStr">
        <is>
          <t>2022-07-27 22:16:00</t>
        </is>
      </c>
      <c r="CA1339" t="inlineStr">
        <is>
          <t>2022-07-27 22:16:00</t>
        </is>
      </c>
    </row>
    <row r="1340">
      <c r="A1340" t="n">
        <v>1337</v>
      </c>
      <c r="B1340" t="n">
        <v>214</v>
      </c>
      <c r="C1340" t="n">
        <v>85</v>
      </c>
      <c r="D1340" t="n">
        <v>857.3320385477869</v>
      </c>
      <c r="E1340" t="n">
        <v>10.70458377127174</v>
      </c>
      <c r="F1340" t="n">
        <v>133.2554567583144</v>
      </c>
      <c r="G1340" t="n">
        <v>2451.962956395128</v>
      </c>
      <c r="H1340" t="n">
        <v>138787.6549001733</v>
      </c>
      <c r="I1340" t="n">
        <v>154552.6302335793</v>
      </c>
      <c r="J1340" t="n">
        <v>6798.962677425894</v>
      </c>
      <c r="K1340" t="n">
        <v>1837.488578173801</v>
      </c>
      <c r="L1340" t="n">
        <v>-802.8478258320753</v>
      </c>
      <c r="M1340" t="n">
        <v>0.5687063164230198</v>
      </c>
      <c r="N1340" t="n">
        <v>3.552713678800501e-15</v>
      </c>
      <c r="O1340" t="n">
        <v>32.32840283872093</v>
      </c>
      <c r="P1340" t="n">
        <v>0.6421101787108205</v>
      </c>
      <c r="Q1340" t="n">
        <v>5.059632016569227</v>
      </c>
      <c r="R1340" t="n">
        <v>439.3178750400972</v>
      </c>
      <c r="S1340" t="n">
        <v>193.5960209702039</v>
      </c>
      <c r="T1340" t="n">
        <v>2606.019736718843</v>
      </c>
      <c r="U1340" t="n">
        <v>63252.87105350412</v>
      </c>
      <c r="V1340" t="n">
        <v>612</v>
      </c>
      <c r="W1340" t="n">
        <v>730</v>
      </c>
      <c r="X1340" t="n">
        <v>535</v>
      </c>
      <c r="Y1340" t="n">
        <v>0</v>
      </c>
      <c r="Z1340" t="n">
        <v>1.120410634031161</v>
      </c>
      <c r="AA1340" t="n">
        <v>12.77073535455284</v>
      </c>
      <c r="AB1340" t="n">
        <v>382.4356058479577</v>
      </c>
      <c r="AC1340" t="n">
        <v>257.4591778903552</v>
      </c>
      <c r="AD1340" t="n">
        <v>4939.092508142202</v>
      </c>
      <c r="AE1340" t="n">
        <v>1.515868982616198</v>
      </c>
      <c r="AF1340" t="n">
        <v>22.63382248354575</v>
      </c>
      <c r="AG1340" t="n">
        <v>324.9214180268815</v>
      </c>
      <c r="AH1340" t="n">
        <v>27939.68089157952</v>
      </c>
      <c r="AI1340" t="n">
        <v>21489.39922125336</v>
      </c>
      <c r="AJ1340" t="n">
        <v>-26.56012426466854</v>
      </c>
      <c r="AK1340" t="n">
        <v>23.50346248746513</v>
      </c>
      <c r="AL1340" t="n">
        <v>-6.692626090725295</v>
      </c>
      <c r="AM1340" t="n">
        <v>-0.07340386228780271</v>
      </c>
      <c r="AN1340" t="n">
        <v>-5.059632016569225</v>
      </c>
      <c r="AO1340" t="n">
        <v>-406.9894722013756</v>
      </c>
      <c r="AP1340" t="n">
        <v>851032.5994258443</v>
      </c>
      <c r="AQ1340" t="n">
        <v>0.2866675205578116</v>
      </c>
      <c r="AR1340" t="n">
        <v>0.2547367810351712</v>
      </c>
      <c r="AS1340" t="n">
        <v>0.1138621642696547</v>
      </c>
      <c r="AT1340" t="n">
        <v>0.1630821279568778</v>
      </c>
      <c r="AU1340" t="n">
        <v>0.1816514061804847</v>
      </c>
      <c r="AV1340" t="n">
        <v>8.313960059801845</v>
      </c>
      <c r="AW1340" t="n">
        <v>124.299582257683</v>
      </c>
      <c r="AX1340" t="n">
        <v>4218.284444301338</v>
      </c>
      <c r="AY1340" t="n">
        <v>2697.114058022784</v>
      </c>
      <c r="AZ1340" t="n">
        <v>190618.9654108895</v>
      </c>
      <c r="BA1340" t="n">
        <v>8407.683890818569</v>
      </c>
      <c r="BB1340" t="n">
        <v>31774.13790447563</v>
      </c>
      <c r="BC1340" t="n">
        <v>40181.82179529419</v>
      </c>
      <c r="BD1340" t="n">
        <v>0.5687063164230198</v>
      </c>
      <c r="BE1340" t="n">
        <v>0.6421101787108205</v>
      </c>
      <c r="BF1340" t="n">
        <v>3.552713678800501e-15</v>
      </c>
      <c r="BG1340" t="n">
        <v>5.059632016569227</v>
      </c>
      <c r="BH1340" t="n">
        <v>32.32840283872093</v>
      </c>
      <c r="BI1340" t="n">
        <v>439.3178750400972</v>
      </c>
      <c r="BJ1340" t="n">
        <v>9812.329523317361</v>
      </c>
      <c r="BK1340" t="n">
        <v>14060.94459283063</v>
      </c>
      <c r="BL1340" t="n">
        <v>-5069.1301848168</v>
      </c>
      <c r="BM1340" t="n">
        <v>6940.688960010448</v>
      </c>
      <c r="BN1340" t="n">
        <v>-864.7220869719346</v>
      </c>
      <c r="BO1340" t="n">
        <v>15673.86496325797</v>
      </c>
      <c r="BP1340" t="n">
        <v>0.04374691950789447</v>
      </c>
      <c r="BQ1340" t="n">
        <v>-7.105427357601002e-15</v>
      </c>
      <c r="BR1340" t="n">
        <v>40.22940927911027</v>
      </c>
      <c r="BS1340" t="n">
        <v>733.6859978255916</v>
      </c>
      <c r="BT1340" t="n">
        <v>-325.0959439193198</v>
      </c>
      <c r="BU1340" t="n">
        <v>1268.846503272951</v>
      </c>
      <c r="BV1340" t="n">
        <v>22790.555</v>
      </c>
      <c r="BW1340" t="n">
        <v>1626.86999998</v>
      </c>
      <c r="BX1340" t="n">
        <v>39.51952593</v>
      </c>
      <c r="BY1340" t="inlineStr">
        <is>
          <t>2022-07-27 22:16:00</t>
        </is>
      </c>
      <c r="BZ1340" t="inlineStr">
        <is>
          <t>2022-07-27 22:16:00</t>
        </is>
      </c>
      <c r="CA1340" t="inlineStr">
        <is>
          <t>2022-07-27 22:16:00</t>
        </is>
      </c>
    </row>
    <row r="1341">
      <c r="A1341" t="n">
        <v>1338</v>
      </c>
      <c r="B1341" t="n">
        <v>214</v>
      </c>
      <c r="C1341" t="n">
        <v>85</v>
      </c>
      <c r="D1341" t="n">
        <v>857.3320385477869</v>
      </c>
      <c r="E1341" t="n">
        <v>10.70458377127174</v>
      </c>
      <c r="F1341" t="n">
        <v>133.2554567583144</v>
      </c>
      <c r="G1341" t="n">
        <v>2451.956248630414</v>
      </c>
      <c r="H1341" t="n">
        <v>138787.6549001733</v>
      </c>
      <c r="I1341" t="n">
        <v>154552.6302335793</v>
      </c>
      <c r="J1341" t="n">
        <v>6797.879275920693</v>
      </c>
      <c r="K1341" t="n">
        <v>1837.488578173801</v>
      </c>
      <c r="L1341" t="n">
        <v>-802.8478258320753</v>
      </c>
      <c r="M1341" t="n">
        <v>0.5687063164230198</v>
      </c>
      <c r="N1341" t="n">
        <v>0.1577328816793323</v>
      </c>
      <c r="O1341" t="n">
        <v>10.77613427957332</v>
      </c>
      <c r="P1341" t="n">
        <v>1.152716219245197</v>
      </c>
      <c r="Q1341" t="n">
        <v>5.059632016569227</v>
      </c>
      <c r="R1341" t="n">
        <v>439.3178750400972</v>
      </c>
      <c r="S1341" t="n">
        <v>194.1066270107383</v>
      </c>
      <c r="T1341" t="n">
        <v>2606.177469600523</v>
      </c>
      <c r="U1341" t="n">
        <v>63274.42332206327</v>
      </c>
      <c r="V1341" t="n">
        <v>613.3333333333334</v>
      </c>
      <c r="W1341" t="n">
        <v>730.6666666666666</v>
      </c>
      <c r="X1341" t="n">
        <v>535</v>
      </c>
      <c r="Y1341" t="n">
        <v>0</v>
      </c>
      <c r="Z1341" t="n">
        <v>1.120410634031161</v>
      </c>
      <c r="AA1341" t="n">
        <v>12.77231268336964</v>
      </c>
      <c r="AB1341" t="n">
        <v>382.6513505337487</v>
      </c>
      <c r="AC1341" t="n">
        <v>257.4592324586397</v>
      </c>
      <c r="AD1341" t="n">
        <v>4939.092508142202</v>
      </c>
      <c r="AE1341" t="n">
        <v>1.515868982616198</v>
      </c>
      <c r="AF1341" t="n">
        <v>22.63442446895276</v>
      </c>
      <c r="AG1341" t="n">
        <v>325.0037566940651</v>
      </c>
      <c r="AH1341" t="n">
        <v>27939.68091240543</v>
      </c>
      <c r="AI1341" t="n">
        <v>21489.39922125336</v>
      </c>
      <c r="AJ1341" t="n">
        <v>-26.3142181921488</v>
      </c>
      <c r="AK1341" t="n">
        <v>20.5688759853164</v>
      </c>
      <c r="AL1341" t="n">
        <v>-20.16185409227348</v>
      </c>
      <c r="AM1341" t="n">
        <v>-0.5840099028221787</v>
      </c>
      <c r="AN1341" t="n">
        <v>-4.901899134889896</v>
      </c>
      <c r="AO1341" t="n">
        <v>-428.5417407605232</v>
      </c>
      <c r="AP1341" t="n">
        <v>851038.9848881963</v>
      </c>
      <c r="AQ1341" t="n">
        <v>0.2866653696520451</v>
      </c>
      <c r="AR1341" t="n">
        <v>0.2547348697101275</v>
      </c>
      <c r="AS1341" t="n">
        <v>0.1138613099462028</v>
      </c>
      <c r="AT1341" t="n">
        <v>0.1630884092826279</v>
      </c>
      <c r="AU1341" t="n">
        <v>0.1816500414089968</v>
      </c>
      <c r="AV1341" t="n">
        <v>8.314021030150149</v>
      </c>
      <c r="AW1341" t="n">
        <v>124.300493224286</v>
      </c>
      <c r="AX1341" t="n">
        <v>4218.31544200504</v>
      </c>
      <c r="AY1341" t="n">
        <v>2697.125948884233</v>
      </c>
      <c r="AZ1341" t="n">
        <v>190620.3750213084</v>
      </c>
      <c r="BA1341" t="n">
        <v>20047.24476900239</v>
      </c>
      <c r="BB1341" t="n">
        <v>31774.13790447563</v>
      </c>
      <c r="BC1341" t="n">
        <v>51821.38267347801</v>
      </c>
      <c r="BD1341" t="n">
        <v>0.5687063164230198</v>
      </c>
      <c r="BE1341" t="n">
        <v>1.152716219245197</v>
      </c>
      <c r="BF1341" t="n">
        <v>0.1577328816793323</v>
      </c>
      <c r="BG1341" t="n">
        <v>5.059632016569227</v>
      </c>
      <c r="BH1341" t="n">
        <v>10.77613427957332</v>
      </c>
      <c r="BI1341" t="n">
        <v>439.3178750400972</v>
      </c>
      <c r="BJ1341" t="n">
        <v>9812.329523317361</v>
      </c>
      <c r="BK1341" t="n">
        <v>25700.50547101445</v>
      </c>
      <c r="BL1341" t="n">
        <v>-4812.656519206212</v>
      </c>
      <c r="BM1341" t="n">
        <v>6940.688960010448</v>
      </c>
      <c r="BN1341" t="n">
        <v>-1715.473679543105</v>
      </c>
      <c r="BO1341" t="n">
        <v>15673.86496325797</v>
      </c>
      <c r="BP1341" t="n">
        <v>0.04374691950789447</v>
      </c>
      <c r="BQ1341" t="n">
        <v>0.02836639608877963</v>
      </c>
      <c r="BR1341" t="n">
        <v>13.40980309303676</v>
      </c>
      <c r="BS1341" t="n">
        <v>733.6859978255916</v>
      </c>
      <c r="BT1341" t="n">
        <v>-278.9721838789525</v>
      </c>
      <c r="BU1341" t="n">
        <v>210.1726744685435</v>
      </c>
      <c r="BV1341" t="n">
        <v>22795.58006404</v>
      </c>
      <c r="BW1341" t="n">
        <v>1626</v>
      </c>
      <c r="BX1341" t="n">
        <v>39.47387674</v>
      </c>
      <c r="BY1341" t="inlineStr">
        <is>
          <t>2022-07-27 22:18:00</t>
        </is>
      </c>
      <c r="BZ1341" t="inlineStr">
        <is>
          <t>2022-07-27 22:18:00</t>
        </is>
      </c>
      <c r="CA1341" t="inlineStr">
        <is>
          <t>2022-07-27 22:18:00</t>
        </is>
      </c>
    </row>
    <row r="1342">
      <c r="A1342" t="n">
        <v>1339</v>
      </c>
      <c r="B1342" t="n">
        <v>214</v>
      </c>
      <c r="C1342" t="n">
        <v>85</v>
      </c>
      <c r="D1342" t="n">
        <v>857.3320385477869</v>
      </c>
      <c r="E1342" t="n">
        <v>10.70458377127174</v>
      </c>
      <c r="F1342" t="n">
        <v>133.5112914708391</v>
      </c>
      <c r="G1342" t="n">
        <v>2451.952894748057</v>
      </c>
      <c r="H1342" t="n">
        <v>138787.6549001733</v>
      </c>
      <c r="I1342" t="n">
        <v>154137.1489910634</v>
      </c>
      <c r="J1342" t="n">
        <v>6797.337575168091</v>
      </c>
      <c r="K1342" t="n">
        <v>1837.488578173801</v>
      </c>
      <c r="L1342" t="n">
        <v>-802.8478258320753</v>
      </c>
      <c r="M1342" t="n">
        <v>0.5687063164230198</v>
      </c>
      <c r="N1342" t="n">
        <v>0.2365993225189966</v>
      </c>
      <c r="O1342" t="n">
        <v>-4.831690603168681e-13</v>
      </c>
      <c r="P1342" t="n">
        <v>1.408019239512385</v>
      </c>
      <c r="Q1342" t="n">
        <v>5.059632016569227</v>
      </c>
      <c r="R1342" t="n">
        <v>439.3178750400972</v>
      </c>
      <c r="S1342" t="n">
        <v>194.3619300310055</v>
      </c>
      <c r="T1342" t="n">
        <v>2606.51192397648</v>
      </c>
      <c r="U1342" t="n">
        <v>63285.19945634284</v>
      </c>
      <c r="V1342" t="n">
        <v>614</v>
      </c>
      <c r="W1342" t="n">
        <v>731</v>
      </c>
      <c r="X1342" t="n">
        <v>535.6666666666666</v>
      </c>
      <c r="Y1342" t="n">
        <v>0</v>
      </c>
      <c r="Z1342" t="n">
        <v>1.120410634031161</v>
      </c>
      <c r="AA1342" t="n">
        <v>12.77334812518517</v>
      </c>
      <c r="AB1342" t="n">
        <v>382.7592228766442</v>
      </c>
      <c r="AC1342" t="n">
        <v>257.459259742782</v>
      </c>
      <c r="AD1342" t="n">
        <v>4939.093373445661</v>
      </c>
      <c r="AE1342" t="n">
        <v>1.515868982616198</v>
      </c>
      <c r="AF1342" t="n">
        <v>22.63481964391952</v>
      </c>
      <c r="AG1342" t="n">
        <v>325.044926027657</v>
      </c>
      <c r="AH1342" t="n">
        <v>27939.68092281838</v>
      </c>
      <c r="AI1342" t="n">
        <v>21489.39955149525</v>
      </c>
      <c r="AJ1342" t="n">
        <v>-26.19126515588893</v>
      </c>
      <c r="AK1342" t="n">
        <v>19.10158273424203</v>
      </c>
      <c r="AL1342" t="n">
        <v>-26.89646809304757</v>
      </c>
      <c r="AM1342" t="n">
        <v>-0.8393129230893667</v>
      </c>
      <c r="AN1342" t="n">
        <v>-4.823032694050232</v>
      </c>
      <c r="AO1342" t="n">
        <v>-439.3178750400969</v>
      </c>
      <c r="AP1342" t="n">
        <v>850864.5181128945</v>
      </c>
      <c r="AQ1342" t="n">
        <v>0.2867873688650765</v>
      </c>
      <c r="AR1342" t="n">
        <v>0.2546508499021351</v>
      </c>
      <c r="AS1342" t="n">
        <v>0.113752641318543</v>
      </c>
      <c r="AT1342" t="n">
        <v>0.1631218499870537</v>
      </c>
      <c r="AU1342" t="n">
        <v>0.1816872899271917</v>
      </c>
      <c r="AV1342" t="n">
        <v>8.31477426335104</v>
      </c>
      <c r="AW1342" t="n">
        <v>124.319743923161</v>
      </c>
      <c r="AX1342" t="n">
        <v>4219.310321268043</v>
      </c>
      <c r="AY1342" t="n">
        <v>2697.488712098308</v>
      </c>
      <c r="AZ1342" t="n">
        <v>190637.071206146</v>
      </c>
      <c r="BA1342" t="n">
        <v>25867.02520809429</v>
      </c>
      <c r="BB1342" t="n">
        <v>31774.13790447563</v>
      </c>
      <c r="BC1342" t="n">
        <v>57641.16311256992</v>
      </c>
      <c r="BD1342" t="n">
        <v>0.5687063164230198</v>
      </c>
      <c r="BE1342" t="n">
        <v>1.408019239512385</v>
      </c>
      <c r="BF1342" t="n">
        <v>0.2365993225189966</v>
      </c>
      <c r="BG1342" t="n">
        <v>5.059632016569227</v>
      </c>
      <c r="BH1342" t="n">
        <v>-4.831690603168681e-13</v>
      </c>
      <c r="BI1342" t="n">
        <v>439.3178750400972</v>
      </c>
      <c r="BJ1342" t="n">
        <v>9812.329523317361</v>
      </c>
      <c r="BK1342" t="n">
        <v>31520.28591010636</v>
      </c>
      <c r="BL1342" t="n">
        <v>-4684.419686400917</v>
      </c>
      <c r="BM1342" t="n">
        <v>6940.688960010448</v>
      </c>
      <c r="BN1342" t="n">
        <v>-2140.84947582869</v>
      </c>
      <c r="BO1342" t="n">
        <v>15673.86496325797</v>
      </c>
      <c r="BP1342" t="n">
        <v>0.04374691950789447</v>
      </c>
      <c r="BQ1342" t="n">
        <v>0.042549594133173</v>
      </c>
      <c r="BR1342" t="n">
        <v>0</v>
      </c>
      <c r="BS1342" t="n">
        <v>733.6859978255916</v>
      </c>
      <c r="BT1342" t="n">
        <v>-255.910303858769</v>
      </c>
      <c r="BU1342" t="n">
        <v>-319.1642399336602</v>
      </c>
      <c r="BV1342" t="n">
        <v>22795.58006404</v>
      </c>
      <c r="BW1342" t="n">
        <v>1626</v>
      </c>
      <c r="BX1342" t="n">
        <v>39.47387674</v>
      </c>
      <c r="BY1342" t="inlineStr">
        <is>
          <t>2022-07-27 22:18:00</t>
        </is>
      </c>
      <c r="BZ1342" t="inlineStr">
        <is>
          <t>2022-07-27 22:18:00</t>
        </is>
      </c>
      <c r="CA1342" t="inlineStr">
        <is>
          <t>2022-07-27 22:18:00</t>
        </is>
      </c>
    </row>
    <row r="1343">
      <c r="A1343" t="n">
        <v>1340</v>
      </c>
      <c r="B1343" t="n">
        <v>214</v>
      </c>
      <c r="C1343" t="n">
        <v>85</v>
      </c>
      <c r="D1343" t="n">
        <v>857.3320385477869</v>
      </c>
      <c r="E1343" t="n">
        <v>10.70458377127174</v>
      </c>
      <c r="F1343" t="n">
        <v>133.4898264985881</v>
      </c>
      <c r="G1343" t="n">
        <v>2451.952894748057</v>
      </c>
      <c r="H1343" t="n">
        <v>139031.6531060424</v>
      </c>
      <c r="I1343" t="n">
        <v>153929.4083698054</v>
      </c>
      <c r="J1343" t="n">
        <v>6797.337575168091</v>
      </c>
      <c r="K1343" t="n">
        <v>1837.488578173801</v>
      </c>
      <c r="L1343" t="n">
        <v>-802.8478258320753</v>
      </c>
      <c r="M1343" t="n">
        <v>0.5687063164230198</v>
      </c>
      <c r="N1343" t="n">
        <v>0.2365993225189966</v>
      </c>
      <c r="O1343" t="n">
        <v>-4.831690603168681e-13</v>
      </c>
      <c r="P1343" t="n">
        <v>1.89310960100794</v>
      </c>
      <c r="Q1343" t="n">
        <v>5.059632016569227</v>
      </c>
      <c r="R1343" t="n">
        <v>439.3178750400972</v>
      </c>
      <c r="S1343" t="n">
        <v>194.847020392501</v>
      </c>
      <c r="T1343" t="n">
        <v>2606.789791206002</v>
      </c>
      <c r="U1343" t="n">
        <v>63285.19945634284</v>
      </c>
      <c r="V1343" t="n">
        <v>614</v>
      </c>
      <c r="W1343" t="n">
        <v>731.6666666666666</v>
      </c>
      <c r="X1343" t="n">
        <v>536.6666666666666</v>
      </c>
      <c r="Y1343" t="n">
        <v>0</v>
      </c>
      <c r="Z1343" t="n">
        <v>1.120410634031161</v>
      </c>
      <c r="AA1343" t="n">
        <v>12.77416244733908</v>
      </c>
      <c r="AB1343" t="n">
        <v>382.7592228766442</v>
      </c>
      <c r="AC1343" t="n">
        <v>257.4599235549961</v>
      </c>
      <c r="AD1343" t="n">
        <v>4939.093859610838</v>
      </c>
      <c r="AE1343" t="n">
        <v>1.515868982616198</v>
      </c>
      <c r="AF1343" t="n">
        <v>22.63513042886686</v>
      </c>
      <c r="AG1343" t="n">
        <v>325.044926027657</v>
      </c>
      <c r="AH1343" t="n">
        <v>27939.68117616142</v>
      </c>
      <c r="AI1343" t="n">
        <v>21489.39973703953</v>
      </c>
      <c r="AJ1343" t="n">
        <v>-32.85544559828652</v>
      </c>
      <c r="AK1343" t="n">
        <v>18.9006230386566</v>
      </c>
      <c r="AL1343" t="n">
        <v>-28.40676679900488</v>
      </c>
      <c r="AM1343" t="n">
        <v>-1.324403284584922</v>
      </c>
      <c r="AN1343" t="n">
        <v>-4.823032694050232</v>
      </c>
      <c r="AO1343" t="n">
        <v>-439.3178750400969</v>
      </c>
      <c r="AP1343" t="n">
        <v>850865.1228467965</v>
      </c>
      <c r="AQ1343" t="n">
        <v>0.2867871650371842</v>
      </c>
      <c r="AR1343" t="n">
        <v>0.2553840176523404</v>
      </c>
      <c r="AS1343" t="n">
        <v>0.1137525604713243</v>
      </c>
      <c r="AT1343" t="n">
        <v>0.1631217340517425</v>
      </c>
      <c r="AU1343" t="n">
        <v>0.1809545227874087</v>
      </c>
      <c r="AV1343" t="n">
        <v>8.314780153865234</v>
      </c>
      <c r="AW1343" t="n">
        <v>124.3198320041903</v>
      </c>
      <c r="AX1343" t="n">
        <v>4219.31331100633</v>
      </c>
      <c r="AY1343" t="n">
        <v>2697.490624651004</v>
      </c>
      <c r="AZ1343" t="n">
        <v>190637.2060365975</v>
      </c>
      <c r="BA1343" t="n">
        <v>25867.02520809429</v>
      </c>
      <c r="BB1343" t="n">
        <v>42826.27662097108</v>
      </c>
      <c r="BC1343" t="n">
        <v>68693.30182906536</v>
      </c>
      <c r="BD1343" t="n">
        <v>0.5687063164230198</v>
      </c>
      <c r="BE1343" t="n">
        <v>1.89310960100794</v>
      </c>
      <c r="BF1343" t="n">
        <v>0.2365993225189966</v>
      </c>
      <c r="BG1343" t="n">
        <v>5.059632016569227</v>
      </c>
      <c r="BH1343" t="n">
        <v>-4.831690603168681e-13</v>
      </c>
      <c r="BI1343" t="n">
        <v>439.3178750400972</v>
      </c>
      <c r="BJ1343" t="n">
        <v>9812.329523317361</v>
      </c>
      <c r="BK1343" t="n">
        <v>42572.42462660181</v>
      </c>
      <c r="BL1343" t="n">
        <v>-4684.419686400917</v>
      </c>
      <c r="BM1343" t="n">
        <v>6940.688960010448</v>
      </c>
      <c r="BN1343" t="n">
        <v>-2140.84947582869</v>
      </c>
      <c r="BO1343" t="n">
        <v>15673.86496325797</v>
      </c>
      <c r="BP1343" t="n">
        <v>0.04374691950789447</v>
      </c>
      <c r="BQ1343" t="n">
        <v>0.042549594133173</v>
      </c>
      <c r="BR1343" t="n">
        <v>0</v>
      </c>
      <c r="BS1343" t="n">
        <v>733.6859978255916</v>
      </c>
      <c r="BT1343" t="n">
        <v>-255.910303858769</v>
      </c>
      <c r="BU1343" t="n">
        <v>-319.1642399336602</v>
      </c>
      <c r="BV1343" t="n">
        <v>22783.67</v>
      </c>
      <c r="BW1343" t="n">
        <v>1625.9375</v>
      </c>
      <c r="BX1343" t="n">
        <v>39.46872</v>
      </c>
      <c r="BY1343" t="inlineStr">
        <is>
          <t>2022-07-27 22:20:00</t>
        </is>
      </c>
      <c r="BZ1343" t="inlineStr">
        <is>
          <t>2022-07-27 22:20:00</t>
        </is>
      </c>
      <c r="CA1343" t="inlineStr">
        <is>
          <t>2022-07-27 22:20:00</t>
        </is>
      </c>
    </row>
    <row r="1344">
      <c r="A1344" t="n">
        <v>1341</v>
      </c>
      <c r="B1344" t="n">
        <v>214</v>
      </c>
      <c r="C1344" t="n">
        <v>85</v>
      </c>
      <c r="D1344" t="n">
        <v>857.3320385477869</v>
      </c>
      <c r="E1344" t="n">
        <v>10.6823866187367</v>
      </c>
      <c r="F1344" t="n">
        <v>133.4151353343315</v>
      </c>
      <c r="G1344" t="n">
        <v>2451.952894748057</v>
      </c>
      <c r="H1344" t="n">
        <v>139675.1684809377</v>
      </c>
      <c r="I1344" t="n">
        <v>153935.7094466628</v>
      </c>
      <c r="J1344" t="n">
        <v>6791.034793869389</v>
      </c>
      <c r="K1344" t="n">
        <v>1837.488578173801</v>
      </c>
      <c r="L1344" t="n">
        <v>-802.8478258320753</v>
      </c>
      <c r="M1344" t="n">
        <v>0.5687063164230198</v>
      </c>
      <c r="N1344" t="n">
        <v>0.2365993225189966</v>
      </c>
      <c r="O1344" t="n">
        <v>-4.831690603168681e-13</v>
      </c>
      <c r="P1344" t="n">
        <v>1.902019251214583</v>
      </c>
      <c r="Q1344" t="n">
        <v>5.059632016569227</v>
      </c>
      <c r="R1344" t="n">
        <v>439.3178750400972</v>
      </c>
      <c r="S1344" t="n">
        <v>195.3460897783724</v>
      </c>
      <c r="T1344" t="n">
        <v>2606.864827836984</v>
      </c>
      <c r="U1344" t="n">
        <v>63285.19945634284</v>
      </c>
      <c r="V1344" t="n">
        <v>614</v>
      </c>
      <c r="W1344" t="n">
        <v>732.6666666666666</v>
      </c>
      <c r="X1344" t="n">
        <v>537.6666666666666</v>
      </c>
      <c r="Y1344" t="n">
        <v>0</v>
      </c>
      <c r="Z1344" t="n">
        <v>1.12110215607865</v>
      </c>
      <c r="AA1344" t="n">
        <v>12.77450791406425</v>
      </c>
      <c r="AB1344" t="n">
        <v>382.7592228766442</v>
      </c>
      <c r="AC1344" t="n">
        <v>257.460995143859</v>
      </c>
      <c r="AD1344" t="n">
        <v>4939.096222722867</v>
      </c>
      <c r="AE1344" t="n">
        <v>1.516132901069205</v>
      </c>
      <c r="AF1344" t="n">
        <v>22.63526227577471</v>
      </c>
      <c r="AG1344" t="n">
        <v>325.044926027657</v>
      </c>
      <c r="AH1344" t="n">
        <v>27939.68158513185</v>
      </c>
      <c r="AI1344" t="n">
        <v>21489.40063891804</v>
      </c>
      <c r="AJ1344" t="n">
        <v>-40.04380795986216</v>
      </c>
      <c r="AK1344" t="n">
        <v>29.64392836465332</v>
      </c>
      <c r="AL1344" t="n">
        <v>-14.16848032652598</v>
      </c>
      <c r="AM1344" t="n">
        <v>-1.333312934791565</v>
      </c>
      <c r="AN1344" t="n">
        <v>-4.823032694050232</v>
      </c>
      <c r="AO1344" t="n">
        <v>-439.3178750400969</v>
      </c>
      <c r="AP1344" t="n">
        <v>850718.3215399919</v>
      </c>
      <c r="AQ1344" t="n">
        <v>0.286686789218922</v>
      </c>
      <c r="AR1344" t="n">
        <v>0.2549900079911082</v>
      </c>
      <c r="AS1344" t="n">
        <v>0.1137573269620139</v>
      </c>
      <c r="AT1344" t="n">
        <v>0.1635801272402503</v>
      </c>
      <c r="AU1344" t="n">
        <v>0.1809857485877057</v>
      </c>
      <c r="AV1344" t="n">
        <v>8.31502102995232</v>
      </c>
      <c r="AW1344" t="n">
        <v>124.3184172952454</v>
      </c>
      <c r="AX1344" t="n">
        <v>4219.300878443074</v>
      </c>
      <c r="AY1344" t="n">
        <v>2697.499495428467</v>
      </c>
      <c r="AZ1344" t="n">
        <v>190633.3801677143</v>
      </c>
      <c r="BA1344" t="n">
        <v>25867.02520809429</v>
      </c>
      <c r="BB1344" t="n">
        <v>43035.02676238954</v>
      </c>
      <c r="BC1344" t="n">
        <v>68902.05197048384</v>
      </c>
      <c r="BD1344" t="n">
        <v>0.5687063164230198</v>
      </c>
      <c r="BE1344" t="n">
        <v>1.902019251214583</v>
      </c>
      <c r="BF1344" t="n">
        <v>0.2365993225189966</v>
      </c>
      <c r="BG1344" t="n">
        <v>5.059632016569227</v>
      </c>
      <c r="BH1344" t="n">
        <v>-4.831690603168681e-13</v>
      </c>
      <c r="BI1344" t="n">
        <v>439.3178750400972</v>
      </c>
      <c r="BJ1344" t="n">
        <v>9812.329523317361</v>
      </c>
      <c r="BK1344" t="n">
        <v>42774.87198672157</v>
      </c>
      <c r="BL1344" t="n">
        <v>-4684.419686400917</v>
      </c>
      <c r="BM1344" t="n">
        <v>6940.688960010448</v>
      </c>
      <c r="BN1344" t="n">
        <v>-2140.84947582869</v>
      </c>
      <c r="BO1344" t="n">
        <v>15673.86496325797</v>
      </c>
      <c r="BP1344" t="n">
        <v>0.04374691950789447</v>
      </c>
      <c r="BQ1344" t="n">
        <v>0.042549594133173</v>
      </c>
      <c r="BR1344" t="n">
        <v>0</v>
      </c>
      <c r="BS1344" t="n">
        <v>733.6859978255916</v>
      </c>
      <c r="BT1344" t="n">
        <v>-255.910303858769</v>
      </c>
      <c r="BU1344" t="n">
        <v>-319.1642399336602</v>
      </c>
      <c r="BV1344" t="n">
        <v>22786.01198113</v>
      </c>
      <c r="BW1344" t="n">
        <v>1629.31</v>
      </c>
      <c r="BX1344" t="n">
        <v>39.51991335</v>
      </c>
      <c r="BY1344" t="inlineStr">
        <is>
          <t>2022-07-27 22:22:00</t>
        </is>
      </c>
      <c r="BZ1344" t="inlineStr">
        <is>
          <t>2022-07-27 22:22:00</t>
        </is>
      </c>
      <c r="CA1344" t="inlineStr">
        <is>
          <t>2022-07-27 22:22:00</t>
        </is>
      </c>
    </row>
    <row r="1345">
      <c r="A1345" t="n">
        <v>1342</v>
      </c>
      <c r="B1345" t="n">
        <v>214</v>
      </c>
      <c r="C1345" t="n">
        <v>85</v>
      </c>
      <c r="D1345" t="n">
        <v>857.3320385477869</v>
      </c>
      <c r="E1345" t="n">
        <v>10.67128804246918</v>
      </c>
      <c r="F1345" t="n">
        <v>133.4151353343315</v>
      </c>
      <c r="G1345" t="n">
        <v>2451.952894748057</v>
      </c>
      <c r="H1345" t="n">
        <v>139935.9266169181</v>
      </c>
      <c r="I1345" t="n">
        <v>153938.8599850915</v>
      </c>
      <c r="J1345" t="n">
        <v>6787.883403220036</v>
      </c>
      <c r="K1345" t="n">
        <v>1837.488578173801</v>
      </c>
      <c r="L1345" t="n">
        <v>-802.8478258320753</v>
      </c>
      <c r="M1345" t="n">
        <v>0.5687063164230198</v>
      </c>
      <c r="N1345" t="n">
        <v>0.2365993225189966</v>
      </c>
      <c r="O1345" t="n">
        <v>-4.831690603168681e-13</v>
      </c>
      <c r="P1345" t="n">
        <v>1.785201485944016</v>
      </c>
      <c r="Q1345" t="n">
        <v>12.6471737363058</v>
      </c>
      <c r="R1345" t="n">
        <v>439.3178750400972</v>
      </c>
      <c r="S1345" t="n">
        <v>195.4743518809343</v>
      </c>
      <c r="T1345" t="n">
        <v>2614.452369556721</v>
      </c>
      <c r="U1345" t="n">
        <v>63285.19945634284</v>
      </c>
      <c r="V1345" t="n">
        <v>614</v>
      </c>
      <c r="W1345" t="n">
        <v>733.6666666666666</v>
      </c>
      <c r="X1345" t="n">
        <v>538</v>
      </c>
      <c r="Y1345" t="n">
        <v>0</v>
      </c>
      <c r="Z1345" t="n">
        <v>1.121447917102395</v>
      </c>
      <c r="AA1345" t="n">
        <v>12.77450791406425</v>
      </c>
      <c r="AB1345" t="n">
        <v>382.7592228766442</v>
      </c>
      <c r="AC1345" t="n">
        <v>257.4631489019274</v>
      </c>
      <c r="AD1345" t="n">
        <v>4939.09739090052</v>
      </c>
      <c r="AE1345" t="n">
        <v>1.516264860295708</v>
      </c>
      <c r="AF1345" t="n">
        <v>22.63526227577471</v>
      </c>
      <c r="AG1345" t="n">
        <v>325.044926027657</v>
      </c>
      <c r="AH1345" t="n">
        <v>27939.68240711071</v>
      </c>
      <c r="AI1345" t="n">
        <v>21489.40108475146</v>
      </c>
      <c r="AJ1345" t="n">
        <v>-41.8168701648086</v>
      </c>
      <c r="AK1345" t="n">
        <v>32.69724895193767</v>
      </c>
      <c r="AL1345" t="n">
        <v>-14.11918739655282</v>
      </c>
      <c r="AM1345" t="n">
        <v>-1.216495169520998</v>
      </c>
      <c r="AN1345" t="n">
        <v>-12.41057441378681</v>
      </c>
      <c r="AO1345" t="n">
        <v>-439.3178750400969</v>
      </c>
      <c r="AP1345" t="n">
        <v>851355.1025394223</v>
      </c>
      <c r="AQ1345" t="n">
        <v>0.2856106652376968</v>
      </c>
      <c r="AR1345" t="n">
        <v>0.2553277868461639</v>
      </c>
      <c r="AS1345" t="n">
        <v>0.11381968070631</v>
      </c>
      <c r="AT1345" t="n">
        <v>0.1643766794786176</v>
      </c>
      <c r="AU1345" t="n">
        <v>0.1808651877312115</v>
      </c>
      <c r="AV1345" t="n">
        <v>8.314468549660909</v>
      </c>
      <c r="AW1345" t="n">
        <v>124.2878516469948</v>
      </c>
      <c r="AX1345" t="n">
        <v>4218.526025227137</v>
      </c>
      <c r="AY1345" t="n">
        <v>2697.090074387925</v>
      </c>
      <c r="AZ1345" t="n">
        <v>190630.6647814506</v>
      </c>
      <c r="BA1345" t="n">
        <v>38223.89349054745</v>
      </c>
      <c r="BB1345" t="n">
        <v>40376.36715397491</v>
      </c>
      <c r="BC1345" t="n">
        <v>78600.26064452236</v>
      </c>
      <c r="BD1345" t="n">
        <v>0.5687063164230198</v>
      </c>
      <c r="BE1345" t="n">
        <v>1.785201485944016</v>
      </c>
      <c r="BF1345" t="n">
        <v>0.2365993225189966</v>
      </c>
      <c r="BG1345" t="n">
        <v>12.6471737363058</v>
      </c>
      <c r="BH1345" t="n">
        <v>-4.831690603168681e-13</v>
      </c>
      <c r="BI1345" t="n">
        <v>439.3178750400972</v>
      </c>
      <c r="BJ1345" t="n">
        <v>9812.329523317361</v>
      </c>
      <c r="BK1345" t="n">
        <v>40113.06098765759</v>
      </c>
      <c r="BL1345" t="n">
        <v>-4684.419686400917</v>
      </c>
      <c r="BM1345" t="n">
        <v>19297.5572424636</v>
      </c>
      <c r="BN1345" t="n">
        <v>-2140.84947582869</v>
      </c>
      <c r="BO1345" t="n">
        <v>15673.86496325797</v>
      </c>
      <c r="BP1345" t="n">
        <v>0.04374691950789447</v>
      </c>
      <c r="BQ1345" t="n">
        <v>0.042549594133173</v>
      </c>
      <c r="BR1345" t="n">
        <v>0</v>
      </c>
      <c r="BS1345" t="n">
        <v>733.6859978255916</v>
      </c>
      <c r="BT1345" t="n">
        <v>-255.910303858769</v>
      </c>
      <c r="BU1345" t="n">
        <v>-319.1642399336602</v>
      </c>
      <c r="BV1345" t="n">
        <v>22786.20319504</v>
      </c>
      <c r="BW1345" t="n">
        <v>1628.57335602</v>
      </c>
      <c r="BX1345" t="n">
        <v>39.49448498</v>
      </c>
      <c r="BY1345" t="inlineStr">
        <is>
          <t>2022-07-27 22:23:00</t>
        </is>
      </c>
      <c r="BZ1345" t="inlineStr">
        <is>
          <t>2022-07-27 22:23:00</t>
        </is>
      </c>
      <c r="CA1345" t="inlineStr">
        <is>
          <t>2022-07-27 22:23:00</t>
        </is>
      </c>
    </row>
    <row r="1346">
      <c r="A1346" t="n">
        <v>1343</v>
      </c>
      <c r="B1346" t="n">
        <v>214</v>
      </c>
      <c r="C1346" t="n">
        <v>85</v>
      </c>
      <c r="D1346" t="n">
        <v>857.3320385477869</v>
      </c>
      <c r="E1346" t="n">
        <v>10.67128804246918</v>
      </c>
      <c r="F1346" t="n">
        <v>133.4151353343315</v>
      </c>
      <c r="G1346" t="n">
        <v>2416.178770114918</v>
      </c>
      <c r="H1346" t="n">
        <v>139935.9266169181</v>
      </c>
      <c r="I1346" t="n">
        <v>155352.8580820846</v>
      </c>
      <c r="J1346" t="n">
        <v>6787.883403220036</v>
      </c>
      <c r="K1346" t="n">
        <v>1837.488578173801</v>
      </c>
      <c r="L1346" t="n">
        <v>-802.8478258320753</v>
      </c>
      <c r="M1346" t="n">
        <v>0.5687063164230198</v>
      </c>
      <c r="N1346" t="n">
        <v>0.2365993225189966</v>
      </c>
      <c r="O1346" t="n">
        <v>-4.831690603168681e-13</v>
      </c>
      <c r="P1346" t="n">
        <v>1.785201485944016</v>
      </c>
      <c r="Q1346" t="n">
        <v>16.44094459617409</v>
      </c>
      <c r="R1346" t="n">
        <v>439.3178750400972</v>
      </c>
      <c r="S1346" t="n">
        <v>195.4743518809343</v>
      </c>
      <c r="T1346" t="n">
        <v>2618.246140416589</v>
      </c>
      <c r="U1346" t="n">
        <v>63320.97381602755</v>
      </c>
      <c r="V1346" t="n">
        <v>614</v>
      </c>
      <c r="W1346" t="n">
        <v>734</v>
      </c>
      <c r="X1346" t="n">
        <v>538.6666666666666</v>
      </c>
      <c r="Y1346" t="n">
        <v>0</v>
      </c>
      <c r="Z1346" t="n">
        <v>1.121447917102395</v>
      </c>
      <c r="AA1346" t="n">
        <v>12.77450791406425</v>
      </c>
      <c r="AB1346" t="n">
        <v>382.7594579282238</v>
      </c>
      <c r="AC1346" t="n">
        <v>257.4640408602726</v>
      </c>
      <c r="AD1346" t="n">
        <v>4939.09849787609</v>
      </c>
      <c r="AE1346" t="n">
        <v>1.516264860295708</v>
      </c>
      <c r="AF1346" t="n">
        <v>22.63526227577471</v>
      </c>
      <c r="AG1346" t="n">
        <v>325.045015734774</v>
      </c>
      <c r="AH1346" t="n">
        <v>27939.6827475254</v>
      </c>
      <c r="AI1346" t="n">
        <v>21489.40150722719</v>
      </c>
      <c r="AJ1346" t="n">
        <v>-20.12202365586585</v>
      </c>
      <c r="AK1346" t="n">
        <v>40.76987451779732</v>
      </c>
      <c r="AL1346" t="n">
        <v>-5.885396597011838</v>
      </c>
      <c r="AM1346" t="n">
        <v>-1.216495169520998</v>
      </c>
      <c r="AN1346" t="n">
        <v>-16.20434527365509</v>
      </c>
      <c r="AO1346" t="n">
        <v>-439.3178750400969</v>
      </c>
      <c r="AP1346" t="n">
        <v>851193.4273785033</v>
      </c>
      <c r="AQ1346" t="n">
        <v>0.2856673111743581</v>
      </c>
      <c r="AR1346" t="n">
        <v>0.2552608228713186</v>
      </c>
      <c r="AS1346" t="n">
        <v>0.1137680504318944</v>
      </c>
      <c r="AT1346" t="n">
        <v>0.1644052690460862</v>
      </c>
      <c r="AU1346" t="n">
        <v>0.1808985464763426</v>
      </c>
      <c r="AV1346" t="n">
        <v>8.314891700707545</v>
      </c>
      <c r="AW1346" t="n">
        <v>124.2992186697552</v>
      </c>
      <c r="AX1346" t="n">
        <v>4219.032394825953</v>
      </c>
      <c r="AY1346" t="n">
        <v>2697.294299596171</v>
      </c>
      <c r="AZ1346" t="n">
        <v>190637.8165358094</v>
      </c>
      <c r="BA1346" t="n">
        <v>44402.32763177403</v>
      </c>
      <c r="BB1346" t="n">
        <v>40376.36715397491</v>
      </c>
      <c r="BC1346" t="n">
        <v>84778.69478574894</v>
      </c>
      <c r="BD1346" t="n">
        <v>0.5687063164230198</v>
      </c>
      <c r="BE1346" t="n">
        <v>1.785201485944016</v>
      </c>
      <c r="BF1346" t="n">
        <v>0.2365993225189966</v>
      </c>
      <c r="BG1346" t="n">
        <v>16.44094459617409</v>
      </c>
      <c r="BH1346" t="n">
        <v>-4.831690603168681e-13</v>
      </c>
      <c r="BI1346" t="n">
        <v>439.3178750400972</v>
      </c>
      <c r="BJ1346" t="n">
        <v>9812.329523317361</v>
      </c>
      <c r="BK1346" t="n">
        <v>40113.06098765759</v>
      </c>
      <c r="BL1346" t="n">
        <v>-4684.419686400917</v>
      </c>
      <c r="BM1346" t="n">
        <v>25475.99138369018</v>
      </c>
      <c r="BN1346" t="n">
        <v>-2140.84947582869</v>
      </c>
      <c r="BO1346" t="n">
        <v>15673.86496325797</v>
      </c>
      <c r="BP1346" t="n">
        <v>0.04374691950789447</v>
      </c>
      <c r="BQ1346" t="n">
        <v>0.042549594133173</v>
      </c>
      <c r="BR1346" t="n">
        <v>0</v>
      </c>
      <c r="BS1346" t="n">
        <v>733.6859978255916</v>
      </c>
      <c r="BT1346" t="n">
        <v>-255.910303858769</v>
      </c>
      <c r="BU1346" t="n">
        <v>-319.1642399336602</v>
      </c>
      <c r="BV1346" t="n">
        <v>22812.85842983</v>
      </c>
      <c r="BW1346" t="n">
        <v>1629.43024762</v>
      </c>
      <c r="BX1346" t="n">
        <v>39.53531249</v>
      </c>
      <c r="BY1346" t="inlineStr">
        <is>
          <t>2022-07-27 22:24:00</t>
        </is>
      </c>
      <c r="BZ1346" t="inlineStr">
        <is>
          <t>2022-07-27 22:24:00</t>
        </is>
      </c>
      <c r="CA1346" t="inlineStr">
        <is>
          <t>2022-07-27 22:24:00</t>
        </is>
      </c>
    </row>
    <row r="1347">
      <c r="A1347" t="n">
        <v>1344</v>
      </c>
      <c r="B1347" t="n">
        <v>214</v>
      </c>
      <c r="C1347" t="n">
        <v>85</v>
      </c>
      <c r="D1347" t="n">
        <v>857.3320385477869</v>
      </c>
      <c r="E1347" t="n">
        <v>10.67128804246918</v>
      </c>
      <c r="F1347" t="n">
        <v>132.8740607990404</v>
      </c>
      <c r="G1347" t="n">
        <v>2398.291707798349</v>
      </c>
      <c r="H1347" t="n">
        <v>139935.9266169181</v>
      </c>
      <c r="I1347" t="n">
        <v>156941.6465448395</v>
      </c>
      <c r="J1347" t="n">
        <v>6787.883403220036</v>
      </c>
      <c r="K1347" t="n">
        <v>1837.488578173801</v>
      </c>
      <c r="L1347" t="n">
        <v>-802.8478258320753</v>
      </c>
      <c r="M1347" t="n">
        <v>0.5687063164230198</v>
      </c>
      <c r="N1347" t="n">
        <v>0.2365993225189966</v>
      </c>
      <c r="O1347" t="n">
        <v>-4.831690603168681e-13</v>
      </c>
      <c r="P1347" t="n">
        <v>1.785201485944016</v>
      </c>
      <c r="Q1347" t="n">
        <v>16.44094459617409</v>
      </c>
      <c r="R1347" t="n">
        <v>439.3178750400972</v>
      </c>
      <c r="S1347" t="n">
        <v>195.4743518809343</v>
      </c>
      <c r="T1347" t="n">
        <v>2618.787447384341</v>
      </c>
      <c r="U1347" t="n">
        <v>63338.86099586992</v>
      </c>
      <c r="V1347" t="n">
        <v>614</v>
      </c>
      <c r="W1347" t="n">
        <v>734</v>
      </c>
      <c r="X1347" t="n">
        <v>540.3333333333334</v>
      </c>
      <c r="Y1347" t="n">
        <v>0</v>
      </c>
      <c r="Z1347" t="n">
        <v>1.121447917102395</v>
      </c>
      <c r="AA1347" t="n">
        <v>12.7747403465253</v>
      </c>
      <c r="AB1347" t="n">
        <v>382.7595754540137</v>
      </c>
      <c r="AC1347" t="n">
        <v>257.4640408602726</v>
      </c>
      <c r="AD1347" t="n">
        <v>4939.100193011775</v>
      </c>
      <c r="AE1347" t="n">
        <v>1.516264860295708</v>
      </c>
      <c r="AF1347" t="n">
        <v>22.63535098330872</v>
      </c>
      <c r="AG1347" t="n">
        <v>325.0450605883326</v>
      </c>
      <c r="AH1347" t="n">
        <v>27939.6827475254</v>
      </c>
      <c r="AI1347" t="n">
        <v>21489.40215417343</v>
      </c>
      <c r="AJ1347" t="n">
        <v>-9.313368867704966</v>
      </c>
      <c r="AK1347" t="n">
        <v>45.39833030062973</v>
      </c>
      <c r="AL1347" t="n">
        <v>0.09335504844755889</v>
      </c>
      <c r="AM1347" t="n">
        <v>-1.216495169520998</v>
      </c>
      <c r="AN1347" t="n">
        <v>-16.20434527365509</v>
      </c>
      <c r="AO1347" t="n">
        <v>-439.3178750400969</v>
      </c>
      <c r="AP1347" t="n">
        <v>851692.2479989589</v>
      </c>
      <c r="AQ1347" t="n">
        <v>0.2858339781168052</v>
      </c>
      <c r="AR1347" t="n">
        <v>0.2552455508604574</v>
      </c>
      <c r="AS1347" t="n">
        <v>0.1113280205763942</v>
      </c>
      <c r="AT1347" t="n">
        <v>0.1643116087319607</v>
      </c>
      <c r="AU1347" t="n">
        <v>0.1832808417143824</v>
      </c>
      <c r="AV1347" t="n">
        <v>8.313893042300737</v>
      </c>
      <c r="AW1347" t="n">
        <v>124.2907167278355</v>
      </c>
      <c r="AX1347" t="n">
        <v>4218.490009906009</v>
      </c>
      <c r="AY1347" t="n">
        <v>2697.054940377231</v>
      </c>
      <c r="AZ1347" t="n">
        <v>190639.1896945817</v>
      </c>
      <c r="BA1347" t="n">
        <v>44402.32763177403</v>
      </c>
      <c r="BB1347" t="n">
        <v>40376.36715397491</v>
      </c>
      <c r="BC1347" t="n">
        <v>84778.69478574894</v>
      </c>
      <c r="BD1347" t="n">
        <v>0.5687063164230198</v>
      </c>
      <c r="BE1347" t="n">
        <v>1.785201485944016</v>
      </c>
      <c r="BF1347" t="n">
        <v>0.2365993225189966</v>
      </c>
      <c r="BG1347" t="n">
        <v>16.44094459617409</v>
      </c>
      <c r="BH1347" t="n">
        <v>-4.831690603168681e-13</v>
      </c>
      <c r="BI1347" t="n">
        <v>439.3178750400972</v>
      </c>
      <c r="BJ1347" t="n">
        <v>9812.329523317361</v>
      </c>
      <c r="BK1347" t="n">
        <v>40113.06098765759</v>
      </c>
      <c r="BL1347" t="n">
        <v>-4684.419686400917</v>
      </c>
      <c r="BM1347" t="n">
        <v>25475.99138369018</v>
      </c>
      <c r="BN1347" t="n">
        <v>-2140.84947582869</v>
      </c>
      <c r="BO1347" t="n">
        <v>15673.86496325797</v>
      </c>
      <c r="BP1347" t="n">
        <v>0.04374691950789447</v>
      </c>
      <c r="BQ1347" t="n">
        <v>0.042549594133173</v>
      </c>
      <c r="BR1347" t="n">
        <v>0</v>
      </c>
      <c r="BS1347" t="n">
        <v>733.6859978255916</v>
      </c>
      <c r="BT1347" t="n">
        <v>-255.910303858769</v>
      </c>
      <c r="BU1347" t="n">
        <v>-319.1642399336602</v>
      </c>
      <c r="BV1347" t="n">
        <v>22812.85842983</v>
      </c>
      <c r="BW1347" t="n">
        <v>1629.43024762</v>
      </c>
      <c r="BX1347" t="n">
        <v>39.53531249</v>
      </c>
      <c r="BY1347" t="inlineStr">
        <is>
          <t>2022-07-27 22:24:00</t>
        </is>
      </c>
      <c r="BZ1347" t="inlineStr">
        <is>
          <t>2022-07-27 22:24:00</t>
        </is>
      </c>
      <c r="CA1347" t="inlineStr">
        <is>
          <t>2022-07-27 22:24:00</t>
        </is>
      </c>
    </row>
    <row r="1348">
      <c r="A1348" t="n">
        <v>1345</v>
      </c>
      <c r="B1348" t="n">
        <v>214</v>
      </c>
      <c r="C1348" t="n">
        <v>85</v>
      </c>
      <c r="D1348" t="n">
        <v>857.3320385477869</v>
      </c>
      <c r="E1348" t="n">
        <v>10.67128804246918</v>
      </c>
      <c r="F1348" t="n">
        <v>132.6035235313949</v>
      </c>
      <c r="G1348" t="n">
        <v>2398.291707798349</v>
      </c>
      <c r="H1348" t="n">
        <v>139935.9266169181</v>
      </c>
      <c r="I1348" t="n">
        <v>157382.5412519687</v>
      </c>
      <c r="J1348" t="n">
        <v>6787.883403220036</v>
      </c>
      <c r="K1348" t="n">
        <v>1837.488578173801</v>
      </c>
      <c r="L1348" t="n">
        <v>-802.8478258320753</v>
      </c>
      <c r="M1348" t="n">
        <v>0.5687063164230198</v>
      </c>
      <c r="N1348" t="n">
        <v>0.2365993225189966</v>
      </c>
      <c r="O1348" t="n">
        <v>-4.831690603168681e-13</v>
      </c>
      <c r="P1348" t="n">
        <v>1.785201485944016</v>
      </c>
      <c r="Q1348" t="n">
        <v>16.44094459617409</v>
      </c>
      <c r="R1348" t="n">
        <v>439.3178750400972</v>
      </c>
      <c r="S1348" t="n">
        <v>195.4743518809343</v>
      </c>
      <c r="T1348" t="n">
        <v>2619.058100868217</v>
      </c>
      <c r="U1348" t="n">
        <v>63338.86099586992</v>
      </c>
      <c r="V1348" t="n">
        <v>614</v>
      </c>
      <c r="W1348" t="n">
        <v>734</v>
      </c>
      <c r="X1348" t="n">
        <v>541</v>
      </c>
      <c r="Y1348" t="n">
        <v>0</v>
      </c>
      <c r="Z1348" t="n">
        <v>1.121447917102395</v>
      </c>
      <c r="AA1348" t="n">
        <v>12.77485656275582</v>
      </c>
      <c r="AB1348" t="n">
        <v>382.7595754540137</v>
      </c>
      <c r="AC1348" t="n">
        <v>257.4640408602726</v>
      </c>
      <c r="AD1348" t="n">
        <v>4939.100763835727</v>
      </c>
      <c r="AE1348" t="n">
        <v>1.516264860295708</v>
      </c>
      <c r="AF1348" t="n">
        <v>22.63539533707573</v>
      </c>
      <c r="AG1348" t="n">
        <v>325.0450605883326</v>
      </c>
      <c r="AH1348" t="n">
        <v>27939.6827475254</v>
      </c>
      <c r="AI1348" t="n">
        <v>21489.40237202762</v>
      </c>
      <c r="AJ1348" t="n">
        <v>-19.83923945549662</v>
      </c>
      <c r="AK1348" t="n">
        <v>16.55192070020529</v>
      </c>
      <c r="AL1348" t="n">
        <v>-8.409053737002075</v>
      </c>
      <c r="AM1348" t="n">
        <v>-1.216495169520998</v>
      </c>
      <c r="AN1348" t="n">
        <v>-16.20434527365509</v>
      </c>
      <c r="AO1348" t="n">
        <v>-439.3178750400969</v>
      </c>
      <c r="AP1348" t="n">
        <v>851695.1587084653</v>
      </c>
      <c r="AQ1348" t="n">
        <v>0.285833001265324</v>
      </c>
      <c r="AR1348" t="n">
        <v>0.2536919342252658</v>
      </c>
      <c r="AS1348" t="n">
        <v>0.1113276401074852</v>
      </c>
      <c r="AT1348" t="n">
        <v>0.1643110471890699</v>
      </c>
      <c r="AU1348" t="n">
        <v>0.1848363772128553</v>
      </c>
      <c r="AV1348" t="n">
        <v>8.313892929018712</v>
      </c>
      <c r="AW1348" t="n">
        <v>124.2907270903583</v>
      </c>
      <c r="AX1348" t="n">
        <v>4218.490872078704</v>
      </c>
      <c r="AY1348" t="n">
        <v>2697.05722006032</v>
      </c>
      <c r="AZ1348" t="n">
        <v>190638.8507314402</v>
      </c>
      <c r="BA1348" t="n">
        <v>44402.32763177403</v>
      </c>
      <c r="BB1348" t="n">
        <v>40376.36715397491</v>
      </c>
      <c r="BC1348" t="n">
        <v>84778.69478574894</v>
      </c>
      <c r="BD1348" t="n">
        <v>0.5687063164230198</v>
      </c>
      <c r="BE1348" t="n">
        <v>1.785201485944016</v>
      </c>
      <c r="BF1348" t="n">
        <v>0.2365993225189966</v>
      </c>
      <c r="BG1348" t="n">
        <v>16.44094459617409</v>
      </c>
      <c r="BH1348" t="n">
        <v>-4.831690603168681e-13</v>
      </c>
      <c r="BI1348" t="n">
        <v>439.3178750400972</v>
      </c>
      <c r="BJ1348" t="n">
        <v>9812.329523317361</v>
      </c>
      <c r="BK1348" t="n">
        <v>40113.06098765759</v>
      </c>
      <c r="BL1348" t="n">
        <v>-4684.419686400917</v>
      </c>
      <c r="BM1348" t="n">
        <v>25475.99138369018</v>
      </c>
      <c r="BN1348" t="n">
        <v>-2140.84947582869</v>
      </c>
      <c r="BO1348" t="n">
        <v>15673.86496325797</v>
      </c>
      <c r="BP1348" t="n">
        <v>0.04374691950789447</v>
      </c>
      <c r="BQ1348" t="n">
        <v>0.042549594133173</v>
      </c>
      <c r="BR1348" t="n">
        <v>0</v>
      </c>
      <c r="BS1348" t="n">
        <v>733.6859978255916</v>
      </c>
      <c r="BT1348" t="n">
        <v>-255.910303858769</v>
      </c>
      <c r="BU1348" t="n">
        <v>-319.1642399336602</v>
      </c>
      <c r="BV1348" t="n">
        <v>22799.87949964</v>
      </c>
      <c r="BW1348" t="n">
        <v>1626.76</v>
      </c>
      <c r="BX1348" t="n">
        <v>39.506282</v>
      </c>
      <c r="BY1348" t="inlineStr">
        <is>
          <t>2022-07-27 22:25:00</t>
        </is>
      </c>
      <c r="BZ1348" t="inlineStr">
        <is>
          <t>2022-07-27 22:25:00</t>
        </is>
      </c>
      <c r="CA1348" t="inlineStr">
        <is>
          <t>2022-07-27 22:25:00</t>
        </is>
      </c>
    </row>
    <row r="1349">
      <c r="A1349" t="n">
        <v>1346</v>
      </c>
      <c r="B1349" t="n">
        <v>214</v>
      </c>
      <c r="C1349" t="n">
        <v>85</v>
      </c>
      <c r="D1349" t="n">
        <v>857.3320385477869</v>
      </c>
      <c r="E1349" t="n">
        <v>10.67128804246918</v>
      </c>
      <c r="F1349" t="n">
        <v>132.6035235313949</v>
      </c>
      <c r="G1349" t="n">
        <v>2398.291707798349</v>
      </c>
      <c r="H1349" t="n">
        <v>139935.9266169181</v>
      </c>
      <c r="I1349" t="n">
        <v>157382.5412519687</v>
      </c>
      <c r="J1349" t="n">
        <v>6787.883403220036</v>
      </c>
      <c r="K1349" t="n">
        <v>1837.488578173801</v>
      </c>
      <c r="L1349" t="n">
        <v>-802.8478258320753</v>
      </c>
      <c r="M1349" t="n">
        <v>0.5687063164230198</v>
      </c>
      <c r="N1349" t="n">
        <v>4.268641388490876</v>
      </c>
      <c r="O1349" t="n">
        <v>-4.831690603168681e-13</v>
      </c>
      <c r="P1349" t="n">
        <v>1.785201485944016</v>
      </c>
      <c r="Q1349" t="n">
        <v>16.44094459617409</v>
      </c>
      <c r="R1349" t="n">
        <v>439.3178750400972</v>
      </c>
      <c r="S1349" t="n">
        <v>195.4743518809343</v>
      </c>
      <c r="T1349" t="n">
        <v>2623.090142934189</v>
      </c>
      <c r="U1349" t="n">
        <v>63338.86099586992</v>
      </c>
      <c r="V1349" t="n">
        <v>614.6666666666666</v>
      </c>
      <c r="W1349" t="n">
        <v>734</v>
      </c>
      <c r="X1349" t="n">
        <v>541</v>
      </c>
      <c r="Y1349" t="n">
        <v>0</v>
      </c>
      <c r="Z1349" t="n">
        <v>1.121447917102395</v>
      </c>
      <c r="AA1349" t="n">
        <v>12.77549226913459</v>
      </c>
      <c r="AB1349" t="n">
        <v>382.7595754540137</v>
      </c>
      <c r="AC1349" t="n">
        <v>257.4640408602726</v>
      </c>
      <c r="AD1349" t="n">
        <v>4939.100763835727</v>
      </c>
      <c r="AE1349" t="n">
        <v>1.516264860295708</v>
      </c>
      <c r="AF1349" t="n">
        <v>22.63563795355435</v>
      </c>
      <c r="AG1349" t="n">
        <v>325.0450605883326</v>
      </c>
      <c r="AH1349" t="n">
        <v>27939.6827475254</v>
      </c>
      <c r="AI1349" t="n">
        <v>21489.40237202762</v>
      </c>
      <c r="AJ1349" t="n">
        <v>-25.10217474939246</v>
      </c>
      <c r="AK1349" t="n">
        <v>2.128715899993078</v>
      </c>
      <c r="AL1349" t="n">
        <v>-12.66025812972689</v>
      </c>
      <c r="AM1349" t="n">
        <v>-1.216495169520998</v>
      </c>
      <c r="AN1349" t="n">
        <v>-12.17230320768321</v>
      </c>
      <c r="AO1349" t="n">
        <v>-439.3178750400969</v>
      </c>
      <c r="AP1349" t="n">
        <v>851132.9489793711</v>
      </c>
      <c r="AQ1349" t="n">
        <v>0.2858590796725735</v>
      </c>
      <c r="AR1349" t="n">
        <v>0.2534434934032382</v>
      </c>
      <c r="AS1349" t="n">
        <v>0.1113193757099393</v>
      </c>
      <c r="AT1349" t="n">
        <v>0.1644195816658965</v>
      </c>
      <c r="AU1349" t="n">
        <v>0.1849584695483525</v>
      </c>
      <c r="AV1349" t="n">
        <v>8.314532158033995</v>
      </c>
      <c r="AW1349" t="n">
        <v>124.3130246604802</v>
      </c>
      <c r="AX1349" t="n">
        <v>4218.886074551151</v>
      </c>
      <c r="AY1349" t="n">
        <v>2697.370045381522</v>
      </c>
      <c r="AZ1349" t="n">
        <v>190637.7023184362</v>
      </c>
      <c r="BA1349" t="n">
        <v>44402.32763177403</v>
      </c>
      <c r="BB1349" t="n">
        <v>40376.36715397491</v>
      </c>
      <c r="BC1349" t="n">
        <v>84778.69478574894</v>
      </c>
      <c r="BD1349" t="n">
        <v>0.5687063164230198</v>
      </c>
      <c r="BE1349" t="n">
        <v>1.785201485944016</v>
      </c>
      <c r="BF1349" t="n">
        <v>4.268641388490876</v>
      </c>
      <c r="BG1349" t="n">
        <v>16.44094459617409</v>
      </c>
      <c r="BH1349" t="n">
        <v>-4.831690603168681e-13</v>
      </c>
      <c r="BI1349" t="n">
        <v>439.3178750400972</v>
      </c>
      <c r="BJ1349" t="n">
        <v>9812.329523317361</v>
      </c>
      <c r="BK1349" t="n">
        <v>40113.06098765759</v>
      </c>
      <c r="BL1349" t="n">
        <v>1874.745064839496</v>
      </c>
      <c r="BM1349" t="n">
        <v>25475.99138369018</v>
      </c>
      <c r="BN1349" t="n">
        <v>-2140.84947582869</v>
      </c>
      <c r="BO1349" t="n">
        <v>15673.86496325797</v>
      </c>
      <c r="BP1349" t="n">
        <v>0.04374691950789447</v>
      </c>
      <c r="BQ1349" t="n">
        <v>2.973746413937734</v>
      </c>
      <c r="BR1349" t="n">
        <v>0</v>
      </c>
      <c r="BS1349" t="n">
        <v>733.6859978255916</v>
      </c>
      <c r="BT1349" t="n">
        <v>4512.443434726497</v>
      </c>
      <c r="BU1349" t="n">
        <v>-319.1642399336602</v>
      </c>
      <c r="BV1349" t="n">
        <v>22799.87949964</v>
      </c>
      <c r="BW1349" t="n">
        <v>1626.76</v>
      </c>
      <c r="BX1349" t="n">
        <v>39.506282</v>
      </c>
      <c r="BY1349" t="inlineStr">
        <is>
          <t>2022-07-27 22:25:00</t>
        </is>
      </c>
      <c r="BZ1349" t="inlineStr">
        <is>
          <t>2022-07-27 22:25:00</t>
        </is>
      </c>
      <c r="CA1349" t="inlineStr">
        <is>
          <t>2022-07-27 22:25:00</t>
        </is>
      </c>
    </row>
    <row r="1350">
      <c r="A1350" t="n">
        <v>1347</v>
      </c>
      <c r="B1350" t="n">
        <v>214</v>
      </c>
      <c r="C1350" t="n">
        <v>85</v>
      </c>
      <c r="D1350" t="n">
        <v>857.3320385477869</v>
      </c>
      <c r="E1350" t="n">
        <v>10.67128804246918</v>
      </c>
      <c r="F1350" t="n">
        <v>132.6035235313949</v>
      </c>
      <c r="G1350" t="n">
        <v>2398.291707798349</v>
      </c>
      <c r="H1350" t="n">
        <v>139935.9266169181</v>
      </c>
      <c r="I1350" t="n">
        <v>157382.5412519687</v>
      </c>
      <c r="J1350" t="n">
        <v>6787.883403220036</v>
      </c>
      <c r="K1350" t="n">
        <v>1837.488578173801</v>
      </c>
      <c r="L1350" t="n">
        <v>-802.8478258320753</v>
      </c>
      <c r="M1350" t="n">
        <v>0.5687063164230198</v>
      </c>
      <c r="N1350" t="n">
        <v>6.284662421476814</v>
      </c>
      <c r="O1350" t="n">
        <v>-4.831690603168681e-13</v>
      </c>
      <c r="P1350" t="n">
        <v>1.853626877894111</v>
      </c>
      <c r="Q1350" t="n">
        <v>45.81493796890658</v>
      </c>
      <c r="R1350" t="n">
        <v>439.3178750400972</v>
      </c>
      <c r="S1350" t="n">
        <v>195.5427772728844</v>
      </c>
      <c r="T1350" t="n">
        <v>2654.480157339908</v>
      </c>
      <c r="U1350" t="n">
        <v>63338.86099586992</v>
      </c>
      <c r="V1350" t="n">
        <v>615</v>
      </c>
      <c r="W1350" t="n">
        <v>735.3333333333334</v>
      </c>
      <c r="X1350" t="n">
        <v>541</v>
      </c>
      <c r="Y1350" t="n">
        <v>0</v>
      </c>
      <c r="Z1350" t="n">
        <v>1.121447917102395</v>
      </c>
      <c r="AA1350" t="n">
        <v>12.77581012232397</v>
      </c>
      <c r="AB1350" t="n">
        <v>382.7595754540137</v>
      </c>
      <c r="AC1350" t="n">
        <v>257.4640481101063</v>
      </c>
      <c r="AD1350" t="n">
        <v>4939.118940892379</v>
      </c>
      <c r="AE1350" t="n">
        <v>1.516264860295708</v>
      </c>
      <c r="AF1350" t="n">
        <v>22.63575926179366</v>
      </c>
      <c r="AG1350" t="n">
        <v>325.0450605883326</v>
      </c>
      <c r="AH1350" t="n">
        <v>27939.68275029229</v>
      </c>
      <c r="AI1350" t="n">
        <v>21489.40930927667</v>
      </c>
      <c r="AJ1350" t="n">
        <v>-10.40650731123013</v>
      </c>
      <c r="AK1350" t="n">
        <v>5.412580469811188</v>
      </c>
      <c r="AL1350" t="n">
        <v>3.255642725809954</v>
      </c>
      <c r="AM1350" t="n">
        <v>-1.284920561471094</v>
      </c>
      <c r="AN1350" t="n">
        <v>-39.53027554742977</v>
      </c>
      <c r="AO1350" t="n">
        <v>-439.3178750400969</v>
      </c>
      <c r="AP1350" t="n">
        <v>851133.9499323334</v>
      </c>
      <c r="AQ1350" t="n">
        <v>0.2858587434957677</v>
      </c>
      <c r="AR1350" t="n">
        <v>0.2534431953479022</v>
      </c>
      <c r="AS1350" t="n">
        <v>0.1113192447958112</v>
      </c>
      <c r="AT1350" t="n">
        <v>0.1644193883047136</v>
      </c>
      <c r="AU1350" t="n">
        <v>0.1849594280558054</v>
      </c>
      <c r="AV1350" t="n">
        <v>8.31452983321522</v>
      </c>
      <c r="AW1350" t="n">
        <v>124.3129950035433</v>
      </c>
      <c r="AX1350" t="n">
        <v>4218.885284770355</v>
      </c>
      <c r="AY1350" t="n">
        <v>2697.370273634224</v>
      </c>
      <c r="AZ1350" t="n">
        <v>190637.5063400609</v>
      </c>
      <c r="BA1350" t="n">
        <v>45963.65822529132</v>
      </c>
      <c r="BB1350" t="n">
        <v>88175.05099978698</v>
      </c>
      <c r="BC1350" t="n">
        <v>134138.7092250783</v>
      </c>
      <c r="BD1350" t="n">
        <v>0.5687063164230198</v>
      </c>
      <c r="BE1350" t="n">
        <v>1.853626877894111</v>
      </c>
      <c r="BF1350" t="n">
        <v>6.284662421476814</v>
      </c>
      <c r="BG1350" t="n">
        <v>45.81493796890658</v>
      </c>
      <c r="BH1350" t="n">
        <v>-4.831690603168681e-13</v>
      </c>
      <c r="BI1350" t="n">
        <v>439.3178750400972</v>
      </c>
      <c r="BJ1350" t="n">
        <v>9812.329523317361</v>
      </c>
      <c r="BK1350" t="n">
        <v>41674.39158117487</v>
      </c>
      <c r="BL1350" t="n">
        <v>5154.327440459703</v>
      </c>
      <c r="BM1350" t="n">
        <v>73274.67522950225</v>
      </c>
      <c r="BN1350" t="n">
        <v>-2140.84947582869</v>
      </c>
      <c r="BO1350" t="n">
        <v>15673.86496325797</v>
      </c>
      <c r="BP1350" t="n">
        <v>0.04374691950789447</v>
      </c>
      <c r="BQ1350" t="n">
        <v>4.439344823840013</v>
      </c>
      <c r="BR1350" t="n">
        <v>0</v>
      </c>
      <c r="BS1350" t="n">
        <v>733.6859978255916</v>
      </c>
      <c r="BT1350" t="n">
        <v>6896.620304019129</v>
      </c>
      <c r="BU1350" t="n">
        <v>-319.1642399336602</v>
      </c>
      <c r="BV1350" t="n">
        <v>22818</v>
      </c>
      <c r="BW1350" t="n">
        <v>1627.245</v>
      </c>
      <c r="BX1350" t="n">
        <v>39.560625</v>
      </c>
      <c r="BY1350" t="inlineStr">
        <is>
          <t>2022-07-27 22:27:00</t>
        </is>
      </c>
      <c r="BZ1350" t="inlineStr">
        <is>
          <t>2022-07-27 22:27:00</t>
        </is>
      </c>
      <c r="CA1350" t="inlineStr">
        <is>
          <t>2022-07-27 22:27:00</t>
        </is>
      </c>
    </row>
    <row r="1351">
      <c r="A1351" t="n">
        <v>1348</v>
      </c>
      <c r="B1351" t="n">
        <v>214</v>
      </c>
      <c r="C1351" t="n">
        <v>85</v>
      </c>
      <c r="D1351" t="n">
        <v>857.332209529202</v>
      </c>
      <c r="E1351" t="n">
        <v>10.67128989472351</v>
      </c>
      <c r="F1351" t="n">
        <v>132.6035928810419</v>
      </c>
      <c r="G1351" t="n">
        <v>2398.292079614381</v>
      </c>
      <c r="H1351" t="n">
        <v>139957.1192907751</v>
      </c>
      <c r="I1351" t="n">
        <v>157382.5412519687</v>
      </c>
      <c r="J1351" t="n">
        <v>6766.689669729366</v>
      </c>
      <c r="K1351" t="n">
        <v>1837.488578173801</v>
      </c>
      <c r="L1351" t="n">
        <v>-802.8478258320753</v>
      </c>
      <c r="M1351" t="n">
        <v>0.5687063164230198</v>
      </c>
      <c r="N1351" t="n">
        <v>6.284662421476814</v>
      </c>
      <c r="O1351" t="n">
        <v>-4.831690603168681e-13</v>
      </c>
      <c r="P1351" t="n">
        <v>1.693401651936413</v>
      </c>
      <c r="Q1351" t="n">
        <v>60.50193465527283</v>
      </c>
      <c r="R1351" t="n">
        <v>439.3178750400972</v>
      </c>
      <c r="S1351" t="n">
        <v>195.7714278907922</v>
      </c>
      <c r="T1351" t="n">
        <v>2669.167154026274</v>
      </c>
      <c r="U1351" t="n">
        <v>63338.86099586992</v>
      </c>
      <c r="V1351" t="n">
        <v>615</v>
      </c>
      <c r="W1351" t="n">
        <v>736.6666666666666</v>
      </c>
      <c r="X1351" t="n">
        <v>541</v>
      </c>
      <c r="Y1351" t="n">
        <v>0</v>
      </c>
      <c r="Z1351" t="n">
        <v>1.121447937428665</v>
      </c>
      <c r="AA1351" t="n">
        <v>12.77581062422175</v>
      </c>
      <c r="AB1351" t="n">
        <v>382.7595855149031</v>
      </c>
      <c r="AC1351" t="n">
        <v>257.4659961142424</v>
      </c>
      <c r="AD1351" t="n">
        <v>4939.128029420704</v>
      </c>
      <c r="AE1351" t="n">
        <v>1.516264880621977</v>
      </c>
      <c r="AF1351" t="n">
        <v>22.63575976369144</v>
      </c>
      <c r="AG1351" t="n">
        <v>325.0450706492221</v>
      </c>
      <c r="AH1351" t="n">
        <v>27939.6834937454</v>
      </c>
      <c r="AI1351" t="n">
        <v>21489.4127779012</v>
      </c>
      <c r="AJ1351" t="n">
        <v>-5.3448303927569</v>
      </c>
      <c r="AK1351" t="n">
        <v>123.6624873984212</v>
      </c>
      <c r="AL1351" t="n">
        <v>37.80773879334615</v>
      </c>
      <c r="AM1351" t="n">
        <v>-1.124695335513396</v>
      </c>
      <c r="AN1351" t="n">
        <v>-54.21727223379602</v>
      </c>
      <c r="AO1351" t="n">
        <v>-439.3178750400969</v>
      </c>
      <c r="AP1351" t="n">
        <v>851522.9315627922</v>
      </c>
      <c r="AQ1351" t="n">
        <v>0.2859552473897244</v>
      </c>
      <c r="AR1351" t="n">
        <v>0.2534029474142622</v>
      </c>
      <c r="AS1351" t="n">
        <v>0.1114214490016041</v>
      </c>
      <c r="AT1351" t="n">
        <v>0.1643442803782313</v>
      </c>
      <c r="AU1351" t="n">
        <v>0.1848760758161781</v>
      </c>
      <c r="AV1351" t="n">
        <v>8.313309619207844</v>
      </c>
      <c r="AW1351" t="n">
        <v>124.3001757382467</v>
      </c>
      <c r="AX1351" t="n">
        <v>4217.918779428051</v>
      </c>
      <c r="AY1351" t="n">
        <v>2697.023916301343</v>
      </c>
      <c r="AZ1351" t="n">
        <v>190627.1795512956</v>
      </c>
      <c r="BA1351" t="n">
        <v>42324.65233755769</v>
      </c>
      <c r="BB1351" t="n">
        <v>112074.392922693</v>
      </c>
      <c r="BC1351" t="n">
        <v>154399.0452602507</v>
      </c>
      <c r="BD1351" t="n">
        <v>0.5687063164230198</v>
      </c>
      <c r="BE1351" t="n">
        <v>1.693401651936413</v>
      </c>
      <c r="BF1351" t="n">
        <v>6.284662421476814</v>
      </c>
      <c r="BG1351" t="n">
        <v>60.50193465527283</v>
      </c>
      <c r="BH1351" t="n">
        <v>-4.831690603168681e-13</v>
      </c>
      <c r="BI1351" t="n">
        <v>439.3178750400972</v>
      </c>
      <c r="BJ1351" t="n">
        <v>9812.329523317361</v>
      </c>
      <c r="BK1351" t="n">
        <v>38014.19195995056</v>
      </c>
      <c r="BL1351" t="n">
        <v>5154.327440459703</v>
      </c>
      <c r="BM1351" t="n">
        <v>97174.0171524083</v>
      </c>
      <c r="BN1351" t="n">
        <v>-2140.84947582869</v>
      </c>
      <c r="BO1351" t="n">
        <v>15673.86496325797</v>
      </c>
      <c r="BP1351" t="n">
        <v>0.04374691950789447</v>
      </c>
      <c r="BQ1351" t="n">
        <v>4.439344823840013</v>
      </c>
      <c r="BR1351" t="n">
        <v>0</v>
      </c>
      <c r="BS1351" t="n">
        <v>733.6859978255916</v>
      </c>
      <c r="BT1351" t="n">
        <v>6896.620304019129</v>
      </c>
      <c r="BU1351" t="n">
        <v>-319.1642399336602</v>
      </c>
      <c r="BV1351" t="n">
        <v>22839.5</v>
      </c>
      <c r="BW1351" t="n">
        <v>1630.47112988</v>
      </c>
      <c r="BX1351" t="n">
        <v>39.65142763</v>
      </c>
      <c r="BY1351" t="inlineStr">
        <is>
          <t>2022-07-27 22:29:00</t>
        </is>
      </c>
      <c r="BZ1351" t="inlineStr">
        <is>
          <t>2022-07-27 22:29:00</t>
        </is>
      </c>
      <c r="CA1351" t="inlineStr">
        <is>
          <t>2022-07-27 22:29:00</t>
        </is>
      </c>
    </row>
    <row r="1352">
      <c r="A1352" t="n">
        <v>1349</v>
      </c>
      <c r="B1352" t="n">
        <v>214</v>
      </c>
      <c r="C1352" t="n">
        <v>85</v>
      </c>
      <c r="D1352" t="n">
        <v>857.3331661378999</v>
      </c>
      <c r="E1352" t="n">
        <v>10.67257475150461</v>
      </c>
      <c r="F1352" t="n">
        <v>132.1347568933512</v>
      </c>
      <c r="G1352" t="n">
        <v>2398.299811131232</v>
      </c>
      <c r="H1352" t="n">
        <v>140733.7163709483</v>
      </c>
      <c r="I1352" t="n">
        <v>157391.0235880355</v>
      </c>
      <c r="J1352" t="n">
        <v>6747.607794981476</v>
      </c>
      <c r="K1352" t="n">
        <v>1837.488578173801</v>
      </c>
      <c r="L1352" t="n">
        <v>-802.8478258320753</v>
      </c>
      <c r="M1352" t="n">
        <v>0.5687063164230198</v>
      </c>
      <c r="N1352" t="n">
        <v>6.284662421476814</v>
      </c>
      <c r="O1352" t="n">
        <v>-4.831690603168681e-13</v>
      </c>
      <c r="P1352" t="n">
        <v>1.59618269097004</v>
      </c>
      <c r="Q1352" t="n">
        <v>57.86776331830262</v>
      </c>
      <c r="R1352" t="n">
        <v>439.3178750400972</v>
      </c>
      <c r="S1352" t="n">
        <v>196.021554979691</v>
      </c>
      <c r="T1352" t="n">
        <v>2672.271151763151</v>
      </c>
      <c r="U1352" t="n">
        <v>63338.86099586992</v>
      </c>
      <c r="V1352" t="n">
        <v>615</v>
      </c>
      <c r="W1352" t="n">
        <v>737.6666666666666</v>
      </c>
      <c r="X1352" t="n">
        <v>542.3333333333334</v>
      </c>
      <c r="Y1352" t="n">
        <v>0</v>
      </c>
      <c r="Z1352" t="n">
        <v>1.122726059050027</v>
      </c>
      <c r="AA1352" t="n">
        <v>12.77650327660627</v>
      </c>
      <c r="AB1352" t="n">
        <v>382.7597950839551</v>
      </c>
      <c r="AC1352" t="n">
        <v>257.467630448388</v>
      </c>
      <c r="AD1352" t="n">
        <v>4939.154371134074</v>
      </c>
      <c r="AE1352" t="n">
        <v>1.516752720067138</v>
      </c>
      <c r="AF1352" t="n">
        <v>22.63602545970476</v>
      </c>
      <c r="AG1352" t="n">
        <v>325.0452802182741</v>
      </c>
      <c r="AH1352" t="n">
        <v>27939.68411748673</v>
      </c>
      <c r="AI1352" t="n">
        <v>21489.42283117761</v>
      </c>
      <c r="AJ1352" t="n">
        <v>-6.487908793060868</v>
      </c>
      <c r="AK1352" t="n">
        <v>173.4814667177174</v>
      </c>
      <c r="AL1352" t="n">
        <v>51.10481161323005</v>
      </c>
      <c r="AM1352" t="n">
        <v>-1.027476374547023</v>
      </c>
      <c r="AN1352" t="n">
        <v>-51.5831008968258</v>
      </c>
      <c r="AO1352" t="n">
        <v>-439.3178750400969</v>
      </c>
      <c r="AP1352" t="n">
        <v>852429.4957561673</v>
      </c>
      <c r="AQ1352" t="n">
        <v>0.285920333310773</v>
      </c>
      <c r="AR1352" t="n">
        <v>0.2536354396314138</v>
      </c>
      <c r="AS1352" t="n">
        <v>0.1115584400866784</v>
      </c>
      <c r="AT1352" t="n">
        <v>0.1642067933012069</v>
      </c>
      <c r="AU1352" t="n">
        <v>0.1846789936699279</v>
      </c>
      <c r="AV1352" t="n">
        <v>8.311739262846546</v>
      </c>
      <c r="AW1352" t="n">
        <v>124.2648997789998</v>
      </c>
      <c r="AX1352" t="n">
        <v>4216.472096994618</v>
      </c>
      <c r="AY1352" t="n">
        <v>2696.383795964124</v>
      </c>
      <c r="AZ1352" t="n">
        <v>190618.0668407226</v>
      </c>
      <c r="BA1352" t="n">
        <v>40114.81674531155</v>
      </c>
      <c r="BB1352" t="n">
        <v>107787.9376146083</v>
      </c>
      <c r="BC1352" t="n">
        <v>147902.7543599198</v>
      </c>
      <c r="BD1352" t="n">
        <v>0.5687063164230198</v>
      </c>
      <c r="BE1352" t="n">
        <v>1.59618269097004</v>
      </c>
      <c r="BF1352" t="n">
        <v>6.284662421476814</v>
      </c>
      <c r="BG1352" t="n">
        <v>57.86776331830262</v>
      </c>
      <c r="BH1352" t="n">
        <v>-4.831690603168681e-13</v>
      </c>
      <c r="BI1352" t="n">
        <v>439.3178750400972</v>
      </c>
      <c r="BJ1352" t="n">
        <v>9812.329523317361</v>
      </c>
      <c r="BK1352" t="n">
        <v>35793.75950095909</v>
      </c>
      <c r="BL1352" t="n">
        <v>5154.327440459703</v>
      </c>
      <c r="BM1352" t="n">
        <v>92879.07683632096</v>
      </c>
      <c r="BN1352" t="n">
        <v>-2140.84947582869</v>
      </c>
      <c r="BO1352" t="n">
        <v>15673.86496325797</v>
      </c>
      <c r="BP1352" t="n">
        <v>0.04374691950789447</v>
      </c>
      <c r="BQ1352" t="n">
        <v>4.439344823840013</v>
      </c>
      <c r="BR1352" t="n">
        <v>0</v>
      </c>
      <c r="BS1352" t="n">
        <v>733.6859978255916</v>
      </c>
      <c r="BT1352" t="n">
        <v>6896.620304019129</v>
      </c>
      <c r="BU1352" t="n">
        <v>-319.1642399336602</v>
      </c>
      <c r="BV1352" t="n">
        <v>22839.5</v>
      </c>
      <c r="BW1352" t="n">
        <v>1630.47112988</v>
      </c>
      <c r="BX1352" t="n">
        <v>39.65142763</v>
      </c>
      <c r="BY1352" t="inlineStr">
        <is>
          <t>2022-07-27 22:29:00</t>
        </is>
      </c>
      <c r="BZ1352" t="inlineStr">
        <is>
          <t>2022-07-27 22:29:00</t>
        </is>
      </c>
      <c r="CA1352" t="inlineStr">
        <is>
          <t>2022-07-27 22:29:00</t>
        </is>
      </c>
    </row>
    <row r="1353">
      <c r="A1353" t="n">
        <v>1350</v>
      </c>
      <c r="B1353" t="n">
        <v>214</v>
      </c>
      <c r="C1353" t="n">
        <v>85</v>
      </c>
      <c r="D1353" t="n">
        <v>857.3341112431948</v>
      </c>
      <c r="E1353" t="n">
        <v>10.67322063876562</v>
      </c>
      <c r="F1353" t="n">
        <v>131.9004770825696</v>
      </c>
      <c r="G1353" t="n">
        <v>2398.307709537534</v>
      </c>
      <c r="H1353" t="n">
        <v>141116.7167425706</v>
      </c>
      <c r="I1353" t="n">
        <v>157395.2647560688</v>
      </c>
      <c r="J1353" t="n">
        <v>6743.3652909802</v>
      </c>
      <c r="K1353" t="n">
        <v>1837.488578173801</v>
      </c>
      <c r="L1353" t="n">
        <v>-802.8478258320753</v>
      </c>
      <c r="M1353" t="n">
        <v>0.5687063164230198</v>
      </c>
      <c r="N1353" t="n">
        <v>6.284662421476814</v>
      </c>
      <c r="O1353" t="n">
        <v>-4.831690603168681e-13</v>
      </c>
      <c r="P1353" t="n">
        <v>1.59618269097004</v>
      </c>
      <c r="Q1353" t="n">
        <v>56.55067764981752</v>
      </c>
      <c r="R1353" t="n">
        <v>439.3178750400972</v>
      </c>
      <c r="S1353" t="n">
        <v>196.0980090436572</v>
      </c>
      <c r="T1353" t="n">
        <v>2673.82315063159</v>
      </c>
      <c r="U1353" t="n">
        <v>63338.86099586992</v>
      </c>
      <c r="V1353" t="n">
        <v>615</v>
      </c>
      <c r="W1353" t="n">
        <v>738</v>
      </c>
      <c r="X1353" t="n">
        <v>543</v>
      </c>
      <c r="Y1353" t="n">
        <v>0</v>
      </c>
      <c r="Z1353" t="n">
        <v>1.123365157824948</v>
      </c>
      <c r="AA1353" t="n">
        <v>12.77685056952429</v>
      </c>
      <c r="AB1353" t="n">
        <v>382.7600091544689</v>
      </c>
      <c r="AC1353" t="n">
        <v>257.467961520656</v>
      </c>
      <c r="AD1353" t="n">
        <v>4939.167541990759</v>
      </c>
      <c r="AE1353" t="n">
        <v>1.516996677753957</v>
      </c>
      <c r="AF1353" t="n">
        <v>22.63615927443718</v>
      </c>
      <c r="AG1353" t="n">
        <v>325.0454942887879</v>
      </c>
      <c r="AH1353" t="n">
        <v>27939.68424383997</v>
      </c>
      <c r="AI1353" t="n">
        <v>21489.42785781581</v>
      </c>
      <c r="AJ1353" t="n">
        <v>-2.131408964981096</v>
      </c>
      <c r="AK1353" t="n">
        <v>178.1611894673534</v>
      </c>
      <c r="AL1353" t="n">
        <v>55.12086818455313</v>
      </c>
      <c r="AM1353" t="n">
        <v>-1.027476374547023</v>
      </c>
      <c r="AN1353" t="n">
        <v>-50.26601522834071</v>
      </c>
      <c r="AO1353" t="n">
        <v>-439.3178750400969</v>
      </c>
      <c r="AP1353" t="n">
        <v>852494.9443299435</v>
      </c>
      <c r="AQ1353" t="n">
        <v>0.2859499257263284</v>
      </c>
      <c r="AR1353" t="n">
        <v>0.2522706457183436</v>
      </c>
      <c r="AS1353" t="n">
        <v>0.1115502350232208</v>
      </c>
      <c r="AT1353" t="n">
        <v>0.1655420639348545</v>
      </c>
      <c r="AU1353" t="n">
        <v>0.1846871295972526</v>
      </c>
      <c r="AV1353" t="n">
        <v>8.312292918598082</v>
      </c>
      <c r="AW1353" t="n">
        <v>124.273568046847</v>
      </c>
      <c r="AX1353" t="n">
        <v>4216.766149762843</v>
      </c>
      <c r="AY1353" t="n">
        <v>2696.566359522625</v>
      </c>
      <c r="AZ1353" t="n">
        <v>190629.7097367369</v>
      </c>
      <c r="BA1353" t="n">
        <v>40114.81674531155</v>
      </c>
      <c r="BB1353" t="n">
        <v>105644.7099605659</v>
      </c>
      <c r="BC1353" t="n">
        <v>145759.5267058774</v>
      </c>
      <c r="BD1353" t="n">
        <v>0.5687063164230198</v>
      </c>
      <c r="BE1353" t="n">
        <v>1.59618269097004</v>
      </c>
      <c r="BF1353" t="n">
        <v>6.284662421476814</v>
      </c>
      <c r="BG1353" t="n">
        <v>56.55067764981752</v>
      </c>
      <c r="BH1353" t="n">
        <v>-4.831690603168681e-13</v>
      </c>
      <c r="BI1353" t="n">
        <v>439.3178750400972</v>
      </c>
      <c r="BJ1353" t="n">
        <v>9812.329523317361</v>
      </c>
      <c r="BK1353" t="n">
        <v>35793.75950095909</v>
      </c>
      <c r="BL1353" t="n">
        <v>5154.327440459703</v>
      </c>
      <c r="BM1353" t="n">
        <v>90731.60667827731</v>
      </c>
      <c r="BN1353" t="n">
        <v>-2140.84947582869</v>
      </c>
      <c r="BO1353" t="n">
        <v>15673.86496325797</v>
      </c>
      <c r="BP1353" t="n">
        <v>0.04374691950789447</v>
      </c>
      <c r="BQ1353" t="n">
        <v>4.439344823840013</v>
      </c>
      <c r="BR1353" t="n">
        <v>0</v>
      </c>
      <c r="BS1353" t="n">
        <v>733.6859978255916</v>
      </c>
      <c r="BT1353" t="n">
        <v>6896.620304019129</v>
      </c>
      <c r="BU1353" t="n">
        <v>-319.1642399336602</v>
      </c>
      <c r="BV1353" t="n">
        <v>22845.86</v>
      </c>
      <c r="BW1353" t="n">
        <v>1630.73738015</v>
      </c>
      <c r="BX1353" t="n">
        <v>39.66513999</v>
      </c>
      <c r="BY1353" t="inlineStr">
        <is>
          <t>2022-07-27 22:30:00</t>
        </is>
      </c>
      <c r="BZ1353" t="inlineStr">
        <is>
          <t>2022-07-27 22:30:00</t>
        </is>
      </c>
      <c r="CA1353" t="inlineStr">
        <is>
          <t>2022-07-27 22:30:00</t>
        </is>
      </c>
    </row>
    <row r="1354">
      <c r="A1354" t="n">
        <v>1351</v>
      </c>
      <c r="B1354" t="n">
        <v>214</v>
      </c>
      <c r="C1354" t="n">
        <v>85</v>
      </c>
      <c r="D1354" t="n">
        <v>857.3450096922874</v>
      </c>
      <c r="E1354" t="n">
        <v>10.67322764378866</v>
      </c>
      <c r="F1354" t="n">
        <v>131.9007690992152</v>
      </c>
      <c r="G1354" t="n">
        <v>2398.31766387683</v>
      </c>
      <c r="H1354" t="n">
        <v>141126.5238465608</v>
      </c>
      <c r="I1354" t="n">
        <v>157395.2647560688</v>
      </c>
      <c r="J1354" t="n">
        <v>6743.3652909802</v>
      </c>
      <c r="K1354" t="n">
        <v>1837.488578173801</v>
      </c>
      <c r="L1354" t="n">
        <v>-802.8478258320753</v>
      </c>
      <c r="M1354" t="n">
        <v>0.5687063164230198</v>
      </c>
      <c r="N1354" t="n">
        <v>6.284662421476814</v>
      </c>
      <c r="O1354" t="n">
        <v>-4.831690603168681e-13</v>
      </c>
      <c r="P1354" t="n">
        <v>1.59618269097004</v>
      </c>
      <c r="Q1354" t="n">
        <v>56.55067764981752</v>
      </c>
      <c r="R1354" t="n">
        <v>439.3178750400972</v>
      </c>
      <c r="S1354" t="n">
        <v>196.0980090436572</v>
      </c>
      <c r="T1354" t="n">
        <v>2673.82315063159</v>
      </c>
      <c r="U1354" t="n">
        <v>63338.86099586992</v>
      </c>
      <c r="V1354" t="n">
        <v>615</v>
      </c>
      <c r="W1354" t="n">
        <v>738</v>
      </c>
      <c r="X1354" t="n">
        <v>543</v>
      </c>
      <c r="Y1354" t="n">
        <v>0</v>
      </c>
      <c r="Z1354" t="n">
        <v>1.12336523471284</v>
      </c>
      <c r="AA1354" t="n">
        <v>12.77685265242513</v>
      </c>
      <c r="AB1354" t="n">
        <v>382.7602790188623</v>
      </c>
      <c r="AC1354" t="n">
        <v>258.0421392486594</v>
      </c>
      <c r="AD1354" t="n">
        <v>4939.167541990759</v>
      </c>
      <c r="AE1354" t="n">
        <v>1.516996754641849</v>
      </c>
      <c r="AF1354" t="n">
        <v>22.63616135733802</v>
      </c>
      <c r="AG1354" t="n">
        <v>325.0457641531812</v>
      </c>
      <c r="AH1354" t="n">
        <v>27940.25842156798</v>
      </c>
      <c r="AI1354" t="n">
        <v>21489.42785781581</v>
      </c>
      <c r="AJ1354" t="n">
        <v>10.05103591589801</v>
      </c>
      <c r="AK1354" t="n">
        <v>291.9549018839634</v>
      </c>
      <c r="AL1354" t="n">
        <v>105.5102447807071</v>
      </c>
      <c r="AM1354" t="n">
        <v>-1.027476374547023</v>
      </c>
      <c r="AN1354" t="n">
        <v>-50.26601522834071</v>
      </c>
      <c r="AO1354" t="n">
        <v>-439.3178750400969</v>
      </c>
      <c r="AP1354" t="n">
        <v>852631.7707812916</v>
      </c>
      <c r="AQ1354" t="n">
        <v>0.2859838359517298</v>
      </c>
      <c r="AR1354" t="n">
        <v>0.2522719019032879</v>
      </c>
      <c r="AS1354" t="n">
        <v>0.11157127179384</v>
      </c>
      <c r="AT1354" t="n">
        <v>0.165515498500709</v>
      </c>
      <c r="AU1354" t="n">
        <v>0.1846574918504334</v>
      </c>
      <c r="AV1354" t="n">
        <v>8.311933264983171</v>
      </c>
      <c r="AW1354" t="n">
        <v>124.2697248166369</v>
      </c>
      <c r="AX1354" t="n">
        <v>4216.554394609484</v>
      </c>
      <c r="AY1354" t="n">
        <v>2706.334864864162</v>
      </c>
      <c r="AZ1354" t="n">
        <v>190627.3581981666</v>
      </c>
      <c r="BA1354" t="n">
        <v>40114.81674531155</v>
      </c>
      <c r="BB1354" t="n">
        <v>105644.7099605659</v>
      </c>
      <c r="BC1354" t="n">
        <v>145759.5267058774</v>
      </c>
      <c r="BD1354" t="n">
        <v>0.5687063164230198</v>
      </c>
      <c r="BE1354" t="n">
        <v>1.59618269097004</v>
      </c>
      <c r="BF1354" t="n">
        <v>6.284662421476814</v>
      </c>
      <c r="BG1354" t="n">
        <v>56.55067764981752</v>
      </c>
      <c r="BH1354" t="n">
        <v>-4.831690603168681e-13</v>
      </c>
      <c r="BI1354" t="n">
        <v>439.3178750400972</v>
      </c>
      <c r="BJ1354" t="n">
        <v>9812.329523317361</v>
      </c>
      <c r="BK1354" t="n">
        <v>35793.75950095909</v>
      </c>
      <c r="BL1354" t="n">
        <v>5154.327440459703</v>
      </c>
      <c r="BM1354" t="n">
        <v>90731.60667827731</v>
      </c>
      <c r="BN1354" t="n">
        <v>-2140.84947582869</v>
      </c>
      <c r="BO1354" t="n">
        <v>15673.86496325797</v>
      </c>
      <c r="BP1354" t="n">
        <v>0.04374691950789447</v>
      </c>
      <c r="BQ1354" t="n">
        <v>4.439344823840013</v>
      </c>
      <c r="BR1354" t="n">
        <v>0</v>
      </c>
      <c r="BS1354" t="n">
        <v>733.6859978255916</v>
      </c>
      <c r="BT1354" t="n">
        <v>6896.620304019129</v>
      </c>
      <c r="BU1354" t="n">
        <v>-319.1642399336602</v>
      </c>
      <c r="BV1354" t="n">
        <v>22860.465</v>
      </c>
      <c r="BW1354" t="n">
        <v>1633.99999999</v>
      </c>
      <c r="BX1354" t="n">
        <v>39.8303325</v>
      </c>
      <c r="BY1354" t="inlineStr">
        <is>
          <t>2022-07-27 22:32:00</t>
        </is>
      </c>
      <c r="BZ1354" t="inlineStr">
        <is>
          <t>2022-07-27 22:32:00</t>
        </is>
      </c>
      <c r="CA1354" t="inlineStr">
        <is>
          <t>2022-07-27 22:32:00</t>
        </is>
      </c>
    </row>
    <row r="1355">
      <c r="A1355" t="n">
        <v>1352</v>
      </c>
      <c r="B1355" t="n">
        <v>214</v>
      </c>
      <c r="C1355" t="n">
        <v>85</v>
      </c>
      <c r="D1355" t="n">
        <v>857.3450527204615</v>
      </c>
      <c r="E1355" t="n">
        <v>10.67322810127311</v>
      </c>
      <c r="F1355" t="n">
        <v>131.9007889175562</v>
      </c>
      <c r="G1355" t="n">
        <v>2398.31766387683</v>
      </c>
      <c r="H1355" t="n">
        <v>141126.5238465608</v>
      </c>
      <c r="I1355" t="n">
        <v>157395.2647560688</v>
      </c>
      <c r="J1355" t="n">
        <v>6743.3652909802</v>
      </c>
      <c r="K1355" t="n">
        <v>1837.488578173801</v>
      </c>
      <c r="L1355" t="n">
        <v>-802.8478258320753</v>
      </c>
      <c r="M1355" t="n">
        <v>0.5687063164230198</v>
      </c>
      <c r="N1355" t="n">
        <v>6.284662421476814</v>
      </c>
      <c r="O1355" t="n">
        <v>-4.831690603168681e-13</v>
      </c>
      <c r="P1355" t="n">
        <v>1.66050311633511</v>
      </c>
      <c r="Q1355" t="n">
        <v>56.55067764981752</v>
      </c>
      <c r="R1355" t="n">
        <v>439.3178750400972</v>
      </c>
      <c r="S1355" t="n">
        <v>196.1623294690223</v>
      </c>
      <c r="T1355" t="n">
        <v>2673.82315063159</v>
      </c>
      <c r="U1355" t="n">
        <v>63338.86099586992</v>
      </c>
      <c r="V1355" t="n">
        <v>615</v>
      </c>
      <c r="W1355" t="n">
        <v>738.6666666666666</v>
      </c>
      <c r="X1355" t="n">
        <v>543</v>
      </c>
      <c r="Y1355" t="n">
        <v>0</v>
      </c>
      <c r="Z1355" t="n">
        <v>1.123365239728247</v>
      </c>
      <c r="AA1355" t="n">
        <v>12.77685279417157</v>
      </c>
      <c r="AB1355" t="n">
        <v>382.7602790188623</v>
      </c>
      <c r="AC1355" t="n">
        <v>258.0421459988127</v>
      </c>
      <c r="AD1355" t="n">
        <v>4939.167541990759</v>
      </c>
      <c r="AE1355" t="n">
        <v>1.516996759657256</v>
      </c>
      <c r="AF1355" t="n">
        <v>22.63616149908446</v>
      </c>
      <c r="AG1355" t="n">
        <v>325.0457641531812</v>
      </c>
      <c r="AH1355" t="n">
        <v>27940.25842414415</v>
      </c>
      <c r="AI1355" t="n">
        <v>21489.42785781581</v>
      </c>
      <c r="AJ1355" t="n">
        <v>6.592892931298276</v>
      </c>
      <c r="AK1355" t="n">
        <v>241.9841133726492</v>
      </c>
      <c r="AL1355" t="n">
        <v>116.4241118496456</v>
      </c>
      <c r="AM1355" t="n">
        <v>-1.091796799912092</v>
      </c>
      <c r="AN1355" t="n">
        <v>-50.26601522834071</v>
      </c>
      <c r="AO1355" t="n">
        <v>-439.3178750400969</v>
      </c>
      <c r="AP1355" t="n">
        <v>853625.0181247192</v>
      </c>
      <c r="AQ1355" t="n">
        <v>0.2858338753049694</v>
      </c>
      <c r="AR1355" t="n">
        <v>0.2524830600446497</v>
      </c>
      <c r="AS1355" t="n">
        <v>0.1119060336383915</v>
      </c>
      <c r="AT1355" t="n">
        <v>0.1653343999720176</v>
      </c>
      <c r="AU1355" t="n">
        <v>0.184442631039972</v>
      </c>
      <c r="AV1355" t="n">
        <v>8.308755345386697</v>
      </c>
      <c r="AW1355" t="n">
        <v>124.2073975209043</v>
      </c>
      <c r="AX1355" t="n">
        <v>4213.264568723739</v>
      </c>
      <c r="AY1355" t="n">
        <v>2705.070727587874</v>
      </c>
      <c r="AZ1355" t="n">
        <v>190581.09213826</v>
      </c>
      <c r="BA1355" t="n">
        <v>41584.41715658115</v>
      </c>
      <c r="BB1355" t="n">
        <v>105644.7099605659</v>
      </c>
      <c r="BC1355" t="n">
        <v>147229.127117147</v>
      </c>
      <c r="BD1355" t="n">
        <v>0.5687063164230198</v>
      </c>
      <c r="BE1355" t="n">
        <v>1.66050311633511</v>
      </c>
      <c r="BF1355" t="n">
        <v>6.284662421476814</v>
      </c>
      <c r="BG1355" t="n">
        <v>56.55067764981752</v>
      </c>
      <c r="BH1355" t="n">
        <v>-4.831690603168681e-13</v>
      </c>
      <c r="BI1355" t="n">
        <v>439.3178750400972</v>
      </c>
      <c r="BJ1355" t="n">
        <v>9812.329523317361</v>
      </c>
      <c r="BK1355" t="n">
        <v>37263.35991222869</v>
      </c>
      <c r="BL1355" t="n">
        <v>5154.327440459703</v>
      </c>
      <c r="BM1355" t="n">
        <v>90731.60667827731</v>
      </c>
      <c r="BN1355" t="n">
        <v>-2140.84947582869</v>
      </c>
      <c r="BO1355" t="n">
        <v>15673.86496325797</v>
      </c>
      <c r="BP1355" t="n">
        <v>0.04374691950789447</v>
      </c>
      <c r="BQ1355" t="n">
        <v>4.439344823840013</v>
      </c>
      <c r="BR1355" t="n">
        <v>0</v>
      </c>
      <c r="BS1355" t="n">
        <v>733.6859978255916</v>
      </c>
      <c r="BT1355" t="n">
        <v>6896.620304019129</v>
      </c>
      <c r="BU1355" t="n">
        <v>-319.1642399336602</v>
      </c>
      <c r="BV1355" t="n">
        <v>22848.114</v>
      </c>
      <c r="BW1355" t="n">
        <v>1630.8775</v>
      </c>
      <c r="BX1355" t="n">
        <v>39.78500038</v>
      </c>
      <c r="BY1355" t="inlineStr">
        <is>
          <t>2022-07-27 22:33:00</t>
        </is>
      </c>
      <c r="BZ1355" t="inlineStr">
        <is>
          <t>2022-07-27 22:33:00</t>
        </is>
      </c>
      <c r="CA1355" t="inlineStr">
        <is>
          <t>2022-07-27 22:33:00</t>
        </is>
      </c>
    </row>
    <row r="1356">
      <c r="A1356" t="n">
        <v>1353</v>
      </c>
      <c r="B1356" t="n">
        <v>214</v>
      </c>
      <c r="C1356" t="n">
        <v>85</v>
      </c>
      <c r="D1356" t="n">
        <v>857.3450527204615</v>
      </c>
      <c r="E1356" t="n">
        <v>10.67322810127311</v>
      </c>
      <c r="F1356" t="n">
        <v>131.9007889175562</v>
      </c>
      <c r="G1356" t="n">
        <v>2398.31766387683</v>
      </c>
      <c r="H1356" t="n">
        <v>141126.5238465608</v>
      </c>
      <c r="I1356" t="n">
        <v>157395.2647560688</v>
      </c>
      <c r="J1356" t="n">
        <v>6743.3652909802</v>
      </c>
      <c r="K1356" t="n">
        <v>1837.488578173801</v>
      </c>
      <c r="L1356" t="n">
        <v>-802.8478258320753</v>
      </c>
      <c r="M1356" t="n">
        <v>0.5687063164230198</v>
      </c>
      <c r="N1356" t="n">
        <v>6.284662421476814</v>
      </c>
      <c r="O1356" t="n">
        <v>-4.831690603168681e-13</v>
      </c>
      <c r="P1356" t="n">
        <v>1.692663329017645</v>
      </c>
      <c r="Q1356" t="n">
        <v>56.55067764981752</v>
      </c>
      <c r="R1356" t="n">
        <v>439.3178750400972</v>
      </c>
      <c r="S1356" t="n">
        <v>196.1944896817048</v>
      </c>
      <c r="T1356" t="n">
        <v>2673.82315063159</v>
      </c>
      <c r="U1356" t="n">
        <v>63338.86099586992</v>
      </c>
      <c r="V1356" t="n">
        <v>615</v>
      </c>
      <c r="W1356" t="n">
        <v>739</v>
      </c>
      <c r="X1356" t="n">
        <v>543</v>
      </c>
      <c r="Y1356" t="n">
        <v>0</v>
      </c>
      <c r="Z1356" t="n">
        <v>1.123365239728247</v>
      </c>
      <c r="AA1356" t="n">
        <v>12.77685279417157</v>
      </c>
      <c r="AB1356" t="n">
        <v>382.7602790188623</v>
      </c>
      <c r="AC1356" t="n">
        <v>258.0421493738894</v>
      </c>
      <c r="AD1356" t="n">
        <v>4939.167541990759</v>
      </c>
      <c r="AE1356" t="n">
        <v>1.516996759657256</v>
      </c>
      <c r="AF1356" t="n">
        <v>22.63616149908446</v>
      </c>
      <c r="AG1356" t="n">
        <v>325.0457641531812</v>
      </c>
      <c r="AH1356" t="n">
        <v>27940.25842543224</v>
      </c>
      <c r="AI1356" t="n">
        <v>21489.42785781581</v>
      </c>
      <c r="AJ1356" t="n">
        <v>2.362772697288605</v>
      </c>
      <c r="AK1356" t="n">
        <v>189.6655693567038</v>
      </c>
      <c r="AL1356" t="n">
        <v>109.7857083064917</v>
      </c>
      <c r="AM1356" t="n">
        <v>-1.123957012594627</v>
      </c>
      <c r="AN1356" t="n">
        <v>-50.26601522834071</v>
      </c>
      <c r="AO1356" t="n">
        <v>-439.3178750400969</v>
      </c>
      <c r="AP1356" t="n">
        <v>852972.6548897037</v>
      </c>
      <c r="AQ1356" t="n">
        <v>0.2858979487887862</v>
      </c>
      <c r="AR1356" t="n">
        <v>0.2521933471662204</v>
      </c>
      <c r="AS1356" t="n">
        <v>0.1118641595621123</v>
      </c>
      <c r="AT1356" t="n">
        <v>0.1654608496107098</v>
      </c>
      <c r="AU1356" t="n">
        <v>0.1845836948721713</v>
      </c>
      <c r="AV1356" t="n">
        <v>8.309697327560039</v>
      </c>
      <c r="AW1356" t="n">
        <v>124.237490384154</v>
      </c>
      <c r="AX1356" t="n">
        <v>4214.006027377197</v>
      </c>
      <c r="AY1356" t="n">
        <v>2705.524969223778</v>
      </c>
      <c r="AZ1356" t="n">
        <v>190585.6819599078</v>
      </c>
      <c r="BA1356" t="n">
        <v>42319.21736221595</v>
      </c>
      <c r="BB1356" t="n">
        <v>105644.7099605659</v>
      </c>
      <c r="BC1356" t="n">
        <v>147963.9273227818</v>
      </c>
      <c r="BD1356" t="n">
        <v>0.5687063164230198</v>
      </c>
      <c r="BE1356" t="n">
        <v>1.692663329017645</v>
      </c>
      <c r="BF1356" t="n">
        <v>6.284662421476814</v>
      </c>
      <c r="BG1356" t="n">
        <v>56.55067764981752</v>
      </c>
      <c r="BH1356" t="n">
        <v>-4.831690603168681e-13</v>
      </c>
      <c r="BI1356" t="n">
        <v>439.3178750400972</v>
      </c>
      <c r="BJ1356" t="n">
        <v>9812.329523317361</v>
      </c>
      <c r="BK1356" t="n">
        <v>37998.16011786349</v>
      </c>
      <c r="BL1356" t="n">
        <v>5154.327440459703</v>
      </c>
      <c r="BM1356" t="n">
        <v>90731.60667827731</v>
      </c>
      <c r="BN1356" t="n">
        <v>-2140.84947582869</v>
      </c>
      <c r="BO1356" t="n">
        <v>15673.86496325797</v>
      </c>
      <c r="BP1356" t="n">
        <v>0.04374691950789447</v>
      </c>
      <c r="BQ1356" t="n">
        <v>4.439344823840013</v>
      </c>
      <c r="BR1356" t="n">
        <v>0</v>
      </c>
      <c r="BS1356" t="n">
        <v>733.6859978255916</v>
      </c>
      <c r="BT1356" t="n">
        <v>6896.620304019129</v>
      </c>
      <c r="BU1356" t="n">
        <v>-319.1642399336602</v>
      </c>
      <c r="BV1356" t="n">
        <v>22848.114</v>
      </c>
      <c r="BW1356" t="n">
        <v>1630.8775</v>
      </c>
      <c r="BX1356" t="n">
        <v>39.78500038</v>
      </c>
      <c r="BY1356" t="inlineStr">
        <is>
          <t>2022-07-27 22:33:00</t>
        </is>
      </c>
      <c r="BZ1356" t="inlineStr">
        <is>
          <t>2022-07-27 22:33:00</t>
        </is>
      </c>
      <c r="CA1356" t="inlineStr">
        <is>
          <t>2022-07-27 22:33:00</t>
        </is>
      </c>
    </row>
    <row r="1357">
      <c r="A1357" t="n">
        <v>1354</v>
      </c>
      <c r="B1357" t="n">
        <v>214</v>
      </c>
      <c r="C1357" t="n">
        <v>85</v>
      </c>
      <c r="D1357" t="n">
        <v>857.3450527204615</v>
      </c>
      <c r="E1357" t="n">
        <v>10.67322810127311</v>
      </c>
      <c r="F1357" t="n">
        <v>131.9007889175562</v>
      </c>
      <c r="G1357" t="n">
        <v>2398.31766387683</v>
      </c>
      <c r="H1357" t="n">
        <v>141126.5238465608</v>
      </c>
      <c r="I1357" t="n">
        <v>157395.2647560688</v>
      </c>
      <c r="J1357" t="n">
        <v>6743.3652909802</v>
      </c>
      <c r="K1357" t="n">
        <v>1837.488578173801</v>
      </c>
      <c r="L1357" t="n">
        <v>-802.8478258320753</v>
      </c>
      <c r="M1357" t="n">
        <v>0.5687063164230198</v>
      </c>
      <c r="N1357" t="n">
        <v>6.284662421476814</v>
      </c>
      <c r="O1357" t="n">
        <v>-4.831690603168681e-13</v>
      </c>
      <c r="P1357" t="n">
        <v>1.692663329017645</v>
      </c>
      <c r="Q1357" t="n">
        <v>56.55067764981752</v>
      </c>
      <c r="R1357" t="n">
        <v>439.3178750400972</v>
      </c>
      <c r="S1357" t="n">
        <v>196.1944896817048</v>
      </c>
      <c r="T1357" t="n">
        <v>2673.82315063159</v>
      </c>
      <c r="U1357" t="n">
        <v>63338.86099586992</v>
      </c>
      <c r="V1357" t="n">
        <v>615</v>
      </c>
      <c r="W1357" t="n">
        <v>739</v>
      </c>
      <c r="X1357" t="n">
        <v>543</v>
      </c>
      <c r="Y1357" t="n">
        <v>0</v>
      </c>
      <c r="Z1357" t="n">
        <v>1.123365239728247</v>
      </c>
      <c r="AA1357" t="n">
        <v>12.77685279417157</v>
      </c>
      <c r="AB1357" t="n">
        <v>382.7602790188623</v>
      </c>
      <c r="AC1357" t="n">
        <v>258.0421493738894</v>
      </c>
      <c r="AD1357" t="n">
        <v>4939.167541990759</v>
      </c>
      <c r="AE1357" t="n">
        <v>1.516996759657256</v>
      </c>
      <c r="AF1357" t="n">
        <v>22.63616149908446</v>
      </c>
      <c r="AG1357" t="n">
        <v>325.0457641531812</v>
      </c>
      <c r="AH1357" t="n">
        <v>27940.25842543224</v>
      </c>
      <c r="AI1357" t="n">
        <v>21489.42785781581</v>
      </c>
      <c r="AJ1357" t="n">
        <v>0.6749863958469623</v>
      </c>
      <c r="AK1357" t="n">
        <v>178.9483683349896</v>
      </c>
      <c r="AL1357" t="n">
        <v>107.3832721477617</v>
      </c>
      <c r="AM1357" t="n">
        <v>-1.123957012594627</v>
      </c>
      <c r="AN1357" t="n">
        <v>-50.26601522834071</v>
      </c>
      <c r="AO1357" t="n">
        <v>-439.3178750400969</v>
      </c>
      <c r="AP1357" t="n">
        <v>852976.6826345287</v>
      </c>
      <c r="AQ1357" t="n">
        <v>0.2858965987823826</v>
      </c>
      <c r="AR1357" t="n">
        <v>0.2521921563125082</v>
      </c>
      <c r="AS1357" t="n">
        <v>0.1118636313410027</v>
      </c>
      <c r="AT1357" t="n">
        <v>0.1654600683067254</v>
      </c>
      <c r="AU1357" t="n">
        <v>0.1845875452573813</v>
      </c>
      <c r="AV1357" t="n">
        <v>8.309687995938301</v>
      </c>
      <c r="AW1357" t="n">
        <v>124.237371412775</v>
      </c>
      <c r="AX1357" t="n">
        <v>4214.002876118603</v>
      </c>
      <c r="AY1357" t="n">
        <v>2705.525913010111</v>
      </c>
      <c r="AZ1357" t="n">
        <v>190584.8947591964</v>
      </c>
      <c r="BA1357" t="n">
        <v>42319.21736221595</v>
      </c>
      <c r="BB1357" t="n">
        <v>105644.7099605659</v>
      </c>
      <c r="BC1357" t="n">
        <v>147963.9273227818</v>
      </c>
      <c r="BD1357" t="n">
        <v>0.5687063164230198</v>
      </c>
      <c r="BE1357" t="n">
        <v>1.692663329017645</v>
      </c>
      <c r="BF1357" t="n">
        <v>6.284662421476814</v>
      </c>
      <c r="BG1357" t="n">
        <v>56.55067764981752</v>
      </c>
      <c r="BH1357" t="n">
        <v>-4.831690603168681e-13</v>
      </c>
      <c r="BI1357" t="n">
        <v>439.3178750400972</v>
      </c>
      <c r="BJ1357" t="n">
        <v>9812.329523317361</v>
      </c>
      <c r="BK1357" t="n">
        <v>37998.16011786349</v>
      </c>
      <c r="BL1357" t="n">
        <v>5154.327440459703</v>
      </c>
      <c r="BM1357" t="n">
        <v>90731.60667827731</v>
      </c>
      <c r="BN1357" t="n">
        <v>-2140.84947582869</v>
      </c>
      <c r="BO1357" t="n">
        <v>15673.86496325797</v>
      </c>
      <c r="BP1357" t="n">
        <v>0.04374691950789447</v>
      </c>
      <c r="BQ1357" t="n">
        <v>4.439344823840013</v>
      </c>
      <c r="BR1357" t="n">
        <v>0</v>
      </c>
      <c r="BS1357" t="n">
        <v>733.6859978255916</v>
      </c>
      <c r="BT1357" t="n">
        <v>6896.620304019129</v>
      </c>
      <c r="BU1357" t="n">
        <v>-319.1642399336602</v>
      </c>
      <c r="BV1357" t="n">
        <v>22845.86153</v>
      </c>
      <c r="BW1357" t="n">
        <v>1630.55768548</v>
      </c>
      <c r="BX1357" t="n">
        <v>39.77679754</v>
      </c>
      <c r="BY1357" t="inlineStr">
        <is>
          <t>2022-07-27 22:34:00</t>
        </is>
      </c>
      <c r="BZ1357" t="inlineStr">
        <is>
          <t>2022-07-27 22:34:00</t>
        </is>
      </c>
      <c r="CA1357" t="inlineStr">
        <is>
          <t>2022-07-27 22:34:00</t>
        </is>
      </c>
    </row>
    <row r="1358">
      <c r="A1358" t="n">
        <v>1355</v>
      </c>
      <c r="B1358" t="n">
        <v>214</v>
      </c>
      <c r="C1358" t="n">
        <v>85</v>
      </c>
      <c r="D1358" t="n">
        <v>857.3450527204615</v>
      </c>
      <c r="E1358" t="n">
        <v>10.66028866557842</v>
      </c>
      <c r="F1358" t="n">
        <v>131.8836113698432</v>
      </c>
      <c r="G1358" t="n">
        <v>2398.31766387683</v>
      </c>
      <c r="H1358" t="n">
        <v>141466.6368370529</v>
      </c>
      <c r="I1358" t="n">
        <v>157395.2647560688</v>
      </c>
      <c r="J1358" t="n">
        <v>6743.3652909802</v>
      </c>
      <c r="K1358" t="n">
        <v>1837.488578173801</v>
      </c>
      <c r="L1358" t="n">
        <v>-802.8478258320753</v>
      </c>
      <c r="M1358" t="n">
        <v>0.5687063164230198</v>
      </c>
      <c r="N1358" t="n">
        <v>6.284662421476814</v>
      </c>
      <c r="O1358" t="n">
        <v>-4.831690603168681e-13</v>
      </c>
      <c r="P1358" t="n">
        <v>1.692663329017645</v>
      </c>
      <c r="Q1358" t="n">
        <v>56.55067764981752</v>
      </c>
      <c r="R1358" t="n">
        <v>439.3178750400972</v>
      </c>
      <c r="S1358" t="n">
        <v>196.2081125786749</v>
      </c>
      <c r="T1358" t="n">
        <v>2673.841008179242</v>
      </c>
      <c r="U1358" t="n">
        <v>63338.86099586992</v>
      </c>
      <c r="V1358" t="n">
        <v>615</v>
      </c>
      <c r="W1358" t="n">
        <v>739</v>
      </c>
      <c r="X1358" t="n">
        <v>544.3333333333334</v>
      </c>
      <c r="Y1358" t="n">
        <v>0</v>
      </c>
      <c r="Z1358" t="n">
        <v>1.124048701003587</v>
      </c>
      <c r="AA1358" t="n">
        <v>12.77753279411028</v>
      </c>
      <c r="AB1358" t="n">
        <v>382.7602790188623</v>
      </c>
      <c r="AC1358" t="n">
        <v>258.0435438809099</v>
      </c>
      <c r="AD1358" t="n">
        <v>4939.167541990759</v>
      </c>
      <c r="AE1358" t="n">
        <v>1.517257600880409</v>
      </c>
      <c r="AF1358" t="n">
        <v>22.63642101929746</v>
      </c>
      <c r="AG1358" t="n">
        <v>325.0457641531812</v>
      </c>
      <c r="AH1358" t="n">
        <v>27940.25895764223</v>
      </c>
      <c r="AI1358" t="n">
        <v>21489.42785781581</v>
      </c>
      <c r="AJ1358" t="n">
        <v>-12.04840555246322</v>
      </c>
      <c r="AK1358" t="n">
        <v>173.5897678241325</v>
      </c>
      <c r="AL1358" t="n">
        <v>107.1214504093824</v>
      </c>
      <c r="AM1358" t="n">
        <v>-1.123957012594627</v>
      </c>
      <c r="AN1358" t="n">
        <v>-50.26601522834071</v>
      </c>
      <c r="AO1358" t="n">
        <v>-439.3178750400969</v>
      </c>
      <c r="AP1358" t="n">
        <v>852889.1178890126</v>
      </c>
      <c r="AQ1358" t="n">
        <v>0.2858977634552506</v>
      </c>
      <c r="AR1358" t="n">
        <v>0.2521685886000295</v>
      </c>
      <c r="AS1358" t="n">
        <v>0.1118520498757831</v>
      </c>
      <c r="AT1358" t="n">
        <v>0.1654770558241769</v>
      </c>
      <c r="AU1358" t="n">
        <v>0.18460454224476</v>
      </c>
      <c r="AV1358" t="n">
        <v>8.309866247676137</v>
      </c>
      <c r="AW1358" t="n">
        <v>124.24118745215</v>
      </c>
      <c r="AX1358" t="n">
        <v>4214.14631537832</v>
      </c>
      <c r="AY1358" t="n">
        <v>2705.593539711841</v>
      </c>
      <c r="AZ1358" t="n">
        <v>190586.5105104382</v>
      </c>
      <c r="BA1358" t="n">
        <v>42319.21736221595</v>
      </c>
      <c r="BB1358" t="n">
        <v>105644.7099605659</v>
      </c>
      <c r="BC1358" t="n">
        <v>147963.9273227818</v>
      </c>
      <c r="BD1358" t="n">
        <v>0.5687063164230198</v>
      </c>
      <c r="BE1358" t="n">
        <v>1.692663329017645</v>
      </c>
      <c r="BF1358" t="n">
        <v>6.284662421476814</v>
      </c>
      <c r="BG1358" t="n">
        <v>56.55067764981752</v>
      </c>
      <c r="BH1358" t="n">
        <v>-4.831690603168681e-13</v>
      </c>
      <c r="BI1358" t="n">
        <v>439.3178750400972</v>
      </c>
      <c r="BJ1358" t="n">
        <v>9812.329523317361</v>
      </c>
      <c r="BK1358" t="n">
        <v>37998.16011786349</v>
      </c>
      <c r="BL1358" t="n">
        <v>5154.327440459703</v>
      </c>
      <c r="BM1358" t="n">
        <v>90731.60667827731</v>
      </c>
      <c r="BN1358" t="n">
        <v>-2140.84947582869</v>
      </c>
      <c r="BO1358" t="n">
        <v>15673.86496325797</v>
      </c>
      <c r="BP1358" t="n">
        <v>0.04374691950789447</v>
      </c>
      <c r="BQ1358" t="n">
        <v>4.439344823840013</v>
      </c>
      <c r="BR1358" t="n">
        <v>0</v>
      </c>
      <c r="BS1358" t="n">
        <v>733.6859978255916</v>
      </c>
      <c r="BT1358" t="n">
        <v>6896.620304019129</v>
      </c>
      <c r="BU1358" t="n">
        <v>-319.1642399336602</v>
      </c>
      <c r="BV1358" t="n">
        <v>22830.0075</v>
      </c>
      <c r="BW1358" t="n">
        <v>1630.55768548</v>
      </c>
      <c r="BX1358" t="n">
        <v>39.780005</v>
      </c>
      <c r="BY1358" t="inlineStr">
        <is>
          <t>2022-07-27 22:35:00</t>
        </is>
      </c>
      <c r="BZ1358" t="inlineStr">
        <is>
          <t>2022-07-27 22:34:00</t>
        </is>
      </c>
      <c r="CA1358" t="inlineStr">
        <is>
          <t>2022-07-27 22:36:00</t>
        </is>
      </c>
    </row>
    <row r="1359">
      <c r="A1359" t="n">
        <v>1356</v>
      </c>
      <c r="B1359" t="n">
        <v>214</v>
      </c>
      <c r="C1359" t="n">
        <v>85</v>
      </c>
      <c r="D1359" t="n">
        <v>857.3450527204615</v>
      </c>
      <c r="E1359" t="n">
        <v>10.65381894773107</v>
      </c>
      <c r="F1359" t="n">
        <v>131.8750225959867</v>
      </c>
      <c r="G1359" t="n">
        <v>2398.31766387683</v>
      </c>
      <c r="H1359" t="n">
        <v>141636.693332299</v>
      </c>
      <c r="I1359" t="n">
        <v>157395.2647560688</v>
      </c>
      <c r="J1359" t="n">
        <v>6743.3652909802</v>
      </c>
      <c r="K1359" t="n">
        <v>1837.488578173801</v>
      </c>
      <c r="L1359" t="n">
        <v>-802.8478258320753</v>
      </c>
      <c r="M1359" t="n">
        <v>0.5687063164230198</v>
      </c>
      <c r="N1359" t="n">
        <v>6.284662421476814</v>
      </c>
      <c r="O1359" t="n">
        <v>-4.831690603168681e-13</v>
      </c>
      <c r="P1359" t="n">
        <v>1.692663329017645</v>
      </c>
      <c r="Q1359" t="n">
        <v>56.55067764981752</v>
      </c>
      <c r="R1359" t="n">
        <v>439.3178750400972</v>
      </c>
      <c r="S1359" t="n">
        <v>196.2149240271599</v>
      </c>
      <c r="T1359" t="n">
        <v>2673.849936953068</v>
      </c>
      <c r="U1359" t="n">
        <v>63338.86099586992</v>
      </c>
      <c r="V1359" t="n">
        <v>615</v>
      </c>
      <c r="W1359" t="n">
        <v>739</v>
      </c>
      <c r="X1359" t="n">
        <v>545</v>
      </c>
      <c r="Y1359" t="n">
        <v>0</v>
      </c>
      <c r="Z1359" t="n">
        <v>1.124390431641257</v>
      </c>
      <c r="AA1359" t="n">
        <v>12.77787279407963</v>
      </c>
      <c r="AB1359" t="n">
        <v>382.7602790188623</v>
      </c>
      <c r="AC1359" t="n">
        <v>258.0442411344201</v>
      </c>
      <c r="AD1359" t="n">
        <v>4939.167541990759</v>
      </c>
      <c r="AE1359" t="n">
        <v>1.517388021491985</v>
      </c>
      <c r="AF1359" t="n">
        <v>22.63655077940396</v>
      </c>
      <c r="AG1359" t="n">
        <v>325.0457641531812</v>
      </c>
      <c r="AH1359" t="n">
        <v>27940.25922374722</v>
      </c>
      <c r="AI1359" t="n">
        <v>21489.42785781581</v>
      </c>
      <c r="AJ1359" t="n">
        <v>-17.9881549512579</v>
      </c>
      <c r="AK1359" t="n">
        <v>108.6566159271884</v>
      </c>
      <c r="AL1359" t="n">
        <v>107.5911485798753</v>
      </c>
      <c r="AM1359" t="n">
        <v>-1.123957012594627</v>
      </c>
      <c r="AN1359" t="n">
        <v>-50.26601522834071</v>
      </c>
      <c r="AO1359" t="n">
        <v>-439.3178750400969</v>
      </c>
      <c r="AP1359" t="n">
        <v>852751.093165442</v>
      </c>
      <c r="AQ1359" t="n">
        <v>0.2852259802769365</v>
      </c>
      <c r="AR1359" t="n">
        <v>0.2521601359882594</v>
      </c>
      <c r="AS1359" t="n">
        <v>0.1118791748556564</v>
      </c>
      <c r="AT1359" t="n">
        <v>0.1661021326178298</v>
      </c>
      <c r="AU1359" t="n">
        <v>0.184632576261318</v>
      </c>
      <c r="AV1359" t="n">
        <v>8.310233150122876</v>
      </c>
      <c r="AW1359" t="n">
        <v>124.2395213724936</v>
      </c>
      <c r="AX1359" t="n">
        <v>4214.033529725944</v>
      </c>
      <c r="AY1359" t="n">
        <v>2705.607451919961</v>
      </c>
      <c r="AZ1359" t="n">
        <v>190583.5328088975</v>
      </c>
      <c r="BA1359" t="n">
        <v>42319.21736221595</v>
      </c>
      <c r="BB1359" t="n">
        <v>105644.7099605659</v>
      </c>
      <c r="BC1359" t="n">
        <v>147963.9273227818</v>
      </c>
      <c r="BD1359" t="n">
        <v>0.5687063164230198</v>
      </c>
      <c r="BE1359" t="n">
        <v>1.692663329017645</v>
      </c>
      <c r="BF1359" t="n">
        <v>6.284662421476814</v>
      </c>
      <c r="BG1359" t="n">
        <v>56.55067764981752</v>
      </c>
      <c r="BH1359" t="n">
        <v>-4.831690603168681e-13</v>
      </c>
      <c r="BI1359" t="n">
        <v>439.3178750400972</v>
      </c>
      <c r="BJ1359" t="n">
        <v>9812.329523317361</v>
      </c>
      <c r="BK1359" t="n">
        <v>37998.16011786349</v>
      </c>
      <c r="BL1359" t="n">
        <v>5154.327440459703</v>
      </c>
      <c r="BM1359" t="n">
        <v>90731.60667827731</v>
      </c>
      <c r="BN1359" t="n">
        <v>-2140.84947582869</v>
      </c>
      <c r="BO1359" t="n">
        <v>15673.86496325797</v>
      </c>
      <c r="BP1359" t="n">
        <v>0.04374691950789447</v>
      </c>
      <c r="BQ1359" t="n">
        <v>4.439344823840013</v>
      </c>
      <c r="BR1359" t="n">
        <v>0</v>
      </c>
      <c r="BS1359" t="n">
        <v>733.6859978255916</v>
      </c>
      <c r="BT1359" t="n">
        <v>6896.620304019129</v>
      </c>
      <c r="BU1359" t="n">
        <v>-319.1642399336602</v>
      </c>
      <c r="BV1359" t="n">
        <v>22830.0075</v>
      </c>
      <c r="BW1359" t="n">
        <v>1628.62</v>
      </c>
      <c r="BX1359" t="n">
        <v>39.780005</v>
      </c>
      <c r="BY1359" t="inlineStr">
        <is>
          <t>2022-07-27 22:35:00</t>
        </is>
      </c>
      <c r="BZ1359" t="inlineStr">
        <is>
          <t>2022-07-27 22:36:00</t>
        </is>
      </c>
      <c r="CA1359" t="inlineStr">
        <is>
          <t>2022-07-27 22:36:00</t>
        </is>
      </c>
    </row>
    <row r="1360">
      <c r="A1360" t="n">
        <v>1357</v>
      </c>
      <c r="B1360" t="n">
        <v>214</v>
      </c>
      <c r="C1360" t="n">
        <v>85</v>
      </c>
      <c r="D1360" t="n">
        <v>857.3450527204615</v>
      </c>
      <c r="E1360" t="n">
        <v>10.65381894773107</v>
      </c>
      <c r="F1360" t="n">
        <v>131.8750225959867</v>
      </c>
      <c r="G1360" t="n">
        <v>2398.318932496895</v>
      </c>
      <c r="H1360" t="n">
        <v>141636.693332299</v>
      </c>
      <c r="I1360" t="n">
        <v>157395.2647560688</v>
      </c>
      <c r="J1360" t="n">
        <v>6743.3652909802</v>
      </c>
      <c r="K1360" t="n">
        <v>1837.488578173801</v>
      </c>
      <c r="L1360" t="n">
        <v>-802.8478258320753</v>
      </c>
      <c r="M1360" t="n">
        <v>0.5687063164230198</v>
      </c>
      <c r="N1360" t="n">
        <v>6.284662421476814</v>
      </c>
      <c r="O1360" t="n">
        <v>-4.831690603168681e-13</v>
      </c>
      <c r="P1360" t="n">
        <v>1.692663329017645</v>
      </c>
      <c r="Q1360" t="n">
        <v>56.55067764981752</v>
      </c>
      <c r="R1360" t="n">
        <v>439.3178750400972</v>
      </c>
      <c r="S1360" t="n">
        <v>196.2149240271599</v>
      </c>
      <c r="T1360" t="n">
        <v>2673.849936953068</v>
      </c>
      <c r="U1360" t="n">
        <v>63342.78223369631</v>
      </c>
      <c r="V1360" t="n">
        <v>615</v>
      </c>
      <c r="W1360" t="n">
        <v>739</v>
      </c>
      <c r="X1360" t="n">
        <v>545.6666666666666</v>
      </c>
      <c r="Y1360" t="n">
        <v>0</v>
      </c>
      <c r="Z1360" t="n">
        <v>1.124390431641257</v>
      </c>
      <c r="AA1360" t="n">
        <v>12.77787279407963</v>
      </c>
      <c r="AB1360" t="n">
        <v>382.7615476389275</v>
      </c>
      <c r="AC1360" t="n">
        <v>258.0442411344201</v>
      </c>
      <c r="AD1360" t="n">
        <v>4939.167541990759</v>
      </c>
      <c r="AE1360" t="n">
        <v>1.517388021491985</v>
      </c>
      <c r="AF1360" t="n">
        <v>22.63655077940396</v>
      </c>
      <c r="AG1360" t="n">
        <v>325.0462483187389</v>
      </c>
      <c r="AH1360" t="n">
        <v>27940.25922374722</v>
      </c>
      <c r="AI1360" t="n">
        <v>21489.42785781581</v>
      </c>
      <c r="AJ1360" t="n">
        <v>-57.05949917777156</v>
      </c>
      <c r="AK1360" t="n">
        <v>46.53526918799486</v>
      </c>
      <c r="AL1360" t="n">
        <v>50.03904255670523</v>
      </c>
      <c r="AM1360" t="n">
        <v>-1.123957012594627</v>
      </c>
      <c r="AN1360" t="n">
        <v>-50.26601522834071</v>
      </c>
      <c r="AO1360" t="n">
        <v>-439.3178750400969</v>
      </c>
      <c r="AP1360" t="n">
        <v>852500.2748371627</v>
      </c>
      <c r="AQ1360" t="n">
        <v>0.2853098980253133</v>
      </c>
      <c r="AR1360" t="n">
        <v>0.2519345807147102</v>
      </c>
      <c r="AS1360" t="n">
        <v>0.1119120913818264</v>
      </c>
      <c r="AT1360" t="n">
        <v>0.1661510023489684</v>
      </c>
      <c r="AU1360" t="n">
        <v>0.1846924275291817</v>
      </c>
      <c r="AV1360" t="n">
        <v>8.310195453224777</v>
      </c>
      <c r="AW1360" t="n">
        <v>124.2526881020332</v>
      </c>
      <c r="AX1360" t="n">
        <v>4213.96706833917</v>
      </c>
      <c r="AY1360" t="n">
        <v>2705.721383112239</v>
      </c>
      <c r="AZ1360" t="n">
        <v>190578.9473810392</v>
      </c>
      <c r="BA1360" t="n">
        <v>42319.21736221595</v>
      </c>
      <c r="BB1360" t="n">
        <v>105644.7099605659</v>
      </c>
      <c r="BC1360" t="n">
        <v>147963.9273227818</v>
      </c>
      <c r="BD1360" t="n">
        <v>0.5687063164230198</v>
      </c>
      <c r="BE1360" t="n">
        <v>1.692663329017645</v>
      </c>
      <c r="BF1360" t="n">
        <v>6.284662421476814</v>
      </c>
      <c r="BG1360" t="n">
        <v>56.55067764981752</v>
      </c>
      <c r="BH1360" t="n">
        <v>-4.831690603168681e-13</v>
      </c>
      <c r="BI1360" t="n">
        <v>439.3178750400972</v>
      </c>
      <c r="BJ1360" t="n">
        <v>9812.329523317361</v>
      </c>
      <c r="BK1360" t="n">
        <v>37998.16011786349</v>
      </c>
      <c r="BL1360" t="n">
        <v>5154.327440459703</v>
      </c>
      <c r="BM1360" t="n">
        <v>90731.60667827731</v>
      </c>
      <c r="BN1360" t="n">
        <v>-2140.84947582869</v>
      </c>
      <c r="BO1360" t="n">
        <v>15673.86496325797</v>
      </c>
      <c r="BP1360" t="n">
        <v>0.04374691950789447</v>
      </c>
      <c r="BQ1360" t="n">
        <v>4.439344823840013</v>
      </c>
      <c r="BR1360" t="n">
        <v>0</v>
      </c>
      <c r="BS1360" t="n">
        <v>733.6859978255916</v>
      </c>
      <c r="BT1360" t="n">
        <v>6896.620304019129</v>
      </c>
      <c r="BU1360" t="n">
        <v>-319.1642399336602</v>
      </c>
      <c r="BV1360" t="n">
        <v>22777.86403216</v>
      </c>
      <c r="BW1360" t="n">
        <v>1627.735065</v>
      </c>
      <c r="BX1360" t="n">
        <v>39.5835</v>
      </c>
      <c r="BY1360" t="inlineStr">
        <is>
          <t>2022-07-27 22:37:00</t>
        </is>
      </c>
      <c r="BZ1360" t="inlineStr">
        <is>
          <t>2022-07-27 22:38:00</t>
        </is>
      </c>
      <c r="CA1360" t="inlineStr">
        <is>
          <t>2022-07-27 22:37:00</t>
        </is>
      </c>
    </row>
    <row r="1361">
      <c r="A1361" t="n">
        <v>1358</v>
      </c>
      <c r="B1361" t="n">
        <v>214</v>
      </c>
      <c r="C1361" t="n">
        <v>85</v>
      </c>
      <c r="D1361" t="n">
        <v>857.3450527204615</v>
      </c>
      <c r="E1361" t="n">
        <v>10.65381894773107</v>
      </c>
      <c r="F1361" t="n">
        <v>131.8750225959867</v>
      </c>
      <c r="G1361" t="n">
        <v>2398.319566806927</v>
      </c>
      <c r="H1361" t="n">
        <v>141636.693332299</v>
      </c>
      <c r="I1361" t="n">
        <v>157395.2647560688</v>
      </c>
      <c r="J1361" t="n">
        <v>6743.3652909802</v>
      </c>
      <c r="K1361" t="n">
        <v>1837.488578173801</v>
      </c>
      <c r="L1361" t="n">
        <v>-802.8478258320753</v>
      </c>
      <c r="M1361" t="n">
        <v>0.5687063164230198</v>
      </c>
      <c r="N1361" t="n">
        <v>6.284662421476814</v>
      </c>
      <c r="O1361" t="n">
        <v>-4.831690603168681e-13</v>
      </c>
      <c r="P1361" t="n">
        <v>1.692663329017645</v>
      </c>
      <c r="Q1361" t="n">
        <v>56.55067764981752</v>
      </c>
      <c r="R1361" t="n">
        <v>439.3178750400972</v>
      </c>
      <c r="S1361" t="n">
        <v>196.2149240271599</v>
      </c>
      <c r="T1361" t="n">
        <v>2673.849936953068</v>
      </c>
      <c r="U1361" t="n">
        <v>63344.7428526095</v>
      </c>
      <c r="V1361" t="n">
        <v>615</v>
      </c>
      <c r="W1361" t="n">
        <v>739</v>
      </c>
      <c r="X1361" t="n">
        <v>546</v>
      </c>
      <c r="Y1361" t="n">
        <v>0</v>
      </c>
      <c r="Z1361" t="n">
        <v>1.124390431641257</v>
      </c>
      <c r="AA1361" t="n">
        <v>12.77787279407963</v>
      </c>
      <c r="AB1361" t="n">
        <v>382.7621819489602</v>
      </c>
      <c r="AC1361" t="n">
        <v>258.0442411344201</v>
      </c>
      <c r="AD1361" t="n">
        <v>4939.167541990759</v>
      </c>
      <c r="AE1361" t="n">
        <v>1.517388021491985</v>
      </c>
      <c r="AF1361" t="n">
        <v>22.63655077940396</v>
      </c>
      <c r="AG1361" t="n">
        <v>325.0464904015178</v>
      </c>
      <c r="AH1361" t="n">
        <v>27940.25922374722</v>
      </c>
      <c r="AI1361" t="n">
        <v>21489.42785781581</v>
      </c>
      <c r="AJ1361" t="n">
        <v>-51.01693100071301</v>
      </c>
      <c r="AK1361" t="n">
        <v>11.37196073001179</v>
      </c>
      <c r="AL1361" t="n">
        <v>45.33106618976503</v>
      </c>
      <c r="AM1361" t="n">
        <v>-1.123957012594627</v>
      </c>
      <c r="AN1361" t="n">
        <v>-50.26601522834071</v>
      </c>
      <c r="AO1361" t="n">
        <v>-439.3178750400969</v>
      </c>
      <c r="AP1361" t="n">
        <v>851353.1845684604</v>
      </c>
      <c r="AQ1361" t="n">
        <v>0.285041794420109</v>
      </c>
      <c r="AR1361" t="n">
        <v>0.2521369536967926</v>
      </c>
      <c r="AS1361" t="n">
        <v>0.1115093997338164</v>
      </c>
      <c r="AT1361" t="n">
        <v>0.1663748697184506</v>
      </c>
      <c r="AU1361" t="n">
        <v>0.1849369824308316</v>
      </c>
      <c r="AV1361" t="n">
        <v>8.314481858356704</v>
      </c>
      <c r="AW1361" t="n">
        <v>124.2974034235371</v>
      </c>
      <c r="AX1361" t="n">
        <v>4217.630958818583</v>
      </c>
      <c r="AY1361" t="n">
        <v>2706.968979993413</v>
      </c>
      <c r="AZ1361" t="n">
        <v>190624.7113881624</v>
      </c>
      <c r="BA1361" t="n">
        <v>42319.21736221595</v>
      </c>
      <c r="BB1361" t="n">
        <v>105644.7099605659</v>
      </c>
      <c r="BC1361" t="n">
        <v>147963.9273227818</v>
      </c>
      <c r="BD1361" t="n">
        <v>0.5687063164230198</v>
      </c>
      <c r="BE1361" t="n">
        <v>1.692663329017645</v>
      </c>
      <c r="BF1361" t="n">
        <v>6.284662421476814</v>
      </c>
      <c r="BG1361" t="n">
        <v>56.55067764981752</v>
      </c>
      <c r="BH1361" t="n">
        <v>-4.831690603168681e-13</v>
      </c>
      <c r="BI1361" t="n">
        <v>439.3178750400972</v>
      </c>
      <c r="BJ1361" t="n">
        <v>9812.329523317361</v>
      </c>
      <c r="BK1361" t="n">
        <v>37998.16011786349</v>
      </c>
      <c r="BL1361" t="n">
        <v>5154.327440459703</v>
      </c>
      <c r="BM1361" t="n">
        <v>90731.60667827731</v>
      </c>
      <c r="BN1361" t="n">
        <v>-2140.84947582869</v>
      </c>
      <c r="BO1361" t="n">
        <v>15673.86496325797</v>
      </c>
      <c r="BP1361" t="n">
        <v>0.04374691950789447</v>
      </c>
      <c r="BQ1361" t="n">
        <v>4.439344823840013</v>
      </c>
      <c r="BR1361" t="n">
        <v>0</v>
      </c>
      <c r="BS1361" t="n">
        <v>733.6859978255916</v>
      </c>
      <c r="BT1361" t="n">
        <v>6896.620304019129</v>
      </c>
      <c r="BU1361" t="n">
        <v>-319.1642399336602</v>
      </c>
      <c r="BV1361" t="n">
        <v>22812</v>
      </c>
      <c r="BW1361" t="n">
        <v>1627.12821593</v>
      </c>
      <c r="BX1361" t="n">
        <v>39.66567766</v>
      </c>
      <c r="BY1361" t="inlineStr">
        <is>
          <t>2022-07-27 22:39:00</t>
        </is>
      </c>
      <c r="BZ1361" t="inlineStr">
        <is>
          <t>2022-07-27 22:39:00</t>
        </is>
      </c>
      <c r="CA1361" t="inlineStr">
        <is>
          <t>2022-07-27 22:39:00</t>
        </is>
      </c>
    </row>
    <row r="1362">
      <c r="A1362" t="n">
        <v>1359</v>
      </c>
      <c r="B1362" t="n">
        <v>214</v>
      </c>
      <c r="C1362" t="n">
        <v>85</v>
      </c>
      <c r="D1362" t="n">
        <v>857.3450527204615</v>
      </c>
      <c r="E1362" t="n">
        <v>10.65381894773107</v>
      </c>
      <c r="F1362" t="n">
        <v>131.8750225959867</v>
      </c>
      <c r="G1362" t="n">
        <v>2398.319566806927</v>
      </c>
      <c r="H1362" t="n">
        <v>141636.693332299</v>
      </c>
      <c r="I1362" t="n">
        <v>157395.2647560688</v>
      </c>
      <c r="J1362" t="n">
        <v>6743.3652909802</v>
      </c>
      <c r="K1362" t="n">
        <v>1837.488578173801</v>
      </c>
      <c r="L1362" t="n">
        <v>-802.8478258320753</v>
      </c>
      <c r="M1362" t="n">
        <v>0.5687063164230198</v>
      </c>
      <c r="N1362" t="n">
        <v>6.284662421476814</v>
      </c>
      <c r="O1362" t="n">
        <v>-4.831690603168681e-13</v>
      </c>
      <c r="P1362" t="n">
        <v>1.692663329017645</v>
      </c>
      <c r="Q1362" t="n">
        <v>56.55067764981752</v>
      </c>
      <c r="R1362" t="n">
        <v>439.3178750400972</v>
      </c>
      <c r="S1362" t="n">
        <v>196.2149240271599</v>
      </c>
      <c r="T1362" t="n">
        <v>2673.849936953068</v>
      </c>
      <c r="U1362" t="n">
        <v>63344.7428526095</v>
      </c>
      <c r="V1362" t="n">
        <v>615</v>
      </c>
      <c r="W1362" t="n">
        <v>739</v>
      </c>
      <c r="X1362" t="n">
        <v>546</v>
      </c>
      <c r="Y1362" t="n">
        <v>0</v>
      </c>
      <c r="Z1362" t="n">
        <v>1.124390431641257</v>
      </c>
      <c r="AA1362" t="n">
        <v>12.77787279407963</v>
      </c>
      <c r="AB1362" t="n">
        <v>382.7621819489602</v>
      </c>
      <c r="AC1362" t="n">
        <v>258.0442411344201</v>
      </c>
      <c r="AD1362" t="n">
        <v>4939.167541990759</v>
      </c>
      <c r="AE1362" t="n">
        <v>1.517388021491985</v>
      </c>
      <c r="AF1362" t="n">
        <v>22.63655077940396</v>
      </c>
      <c r="AG1362" t="n">
        <v>325.0464904015178</v>
      </c>
      <c r="AH1362" t="n">
        <v>27940.25922374722</v>
      </c>
      <c r="AI1362" t="n">
        <v>21489.42785781581</v>
      </c>
      <c r="AJ1362" t="n">
        <v>-38.22781085555531</v>
      </c>
      <c r="AK1362" t="n">
        <v>1.203999198700633</v>
      </c>
      <c r="AL1362" t="n">
        <v>57.36510451208745</v>
      </c>
      <c r="AM1362" t="n">
        <v>-1.123957012594627</v>
      </c>
      <c r="AN1362" t="n">
        <v>-50.26601522834071</v>
      </c>
      <c r="AO1362" t="n">
        <v>-439.3178750400969</v>
      </c>
      <c r="AP1362" t="n">
        <v>851831.3071352472</v>
      </c>
      <c r="AQ1362" t="n">
        <v>0.2853087410616313</v>
      </c>
      <c r="AR1362" t="n">
        <v>0.2519014838324876</v>
      </c>
      <c r="AS1362" t="n">
        <v>0.1116781809564675</v>
      </c>
      <c r="AT1362" t="n">
        <v>0.1662814855247819</v>
      </c>
      <c r="AU1362" t="n">
        <v>0.1848301086246316</v>
      </c>
      <c r="AV1362" t="n">
        <v>8.312541243911346</v>
      </c>
      <c r="AW1362" t="n">
        <v>124.288989976378</v>
      </c>
      <c r="AX1362" t="n">
        <v>4216.198506921855</v>
      </c>
      <c r="AY1362" t="n">
        <v>2706.535599259671</v>
      </c>
      <c r="AZ1362" t="n">
        <v>190610.4622125395</v>
      </c>
      <c r="BA1362" t="n">
        <v>42319.21736221595</v>
      </c>
      <c r="BB1362" t="n">
        <v>105644.7099605659</v>
      </c>
      <c r="BC1362" t="n">
        <v>147963.9273227818</v>
      </c>
      <c r="BD1362" t="n">
        <v>0.5687063164230198</v>
      </c>
      <c r="BE1362" t="n">
        <v>1.692663329017645</v>
      </c>
      <c r="BF1362" t="n">
        <v>6.284662421476814</v>
      </c>
      <c r="BG1362" t="n">
        <v>56.55067764981752</v>
      </c>
      <c r="BH1362" t="n">
        <v>-4.831690603168681e-13</v>
      </c>
      <c r="BI1362" t="n">
        <v>439.3178750400972</v>
      </c>
      <c r="BJ1362" t="n">
        <v>9812.329523317361</v>
      </c>
      <c r="BK1362" t="n">
        <v>37998.16011786349</v>
      </c>
      <c r="BL1362" t="n">
        <v>5154.327440459703</v>
      </c>
      <c r="BM1362" t="n">
        <v>90731.60667827731</v>
      </c>
      <c r="BN1362" t="n">
        <v>-2140.84947582869</v>
      </c>
      <c r="BO1362" t="n">
        <v>15673.86496325797</v>
      </c>
      <c r="BP1362" t="n">
        <v>0.04374691950789447</v>
      </c>
      <c r="BQ1362" t="n">
        <v>4.439344823840013</v>
      </c>
      <c r="BR1362" t="n">
        <v>0</v>
      </c>
      <c r="BS1362" t="n">
        <v>733.6859978255916</v>
      </c>
      <c r="BT1362" t="n">
        <v>6896.620304019129</v>
      </c>
      <c r="BU1362" t="n">
        <v>-319.1642399336602</v>
      </c>
      <c r="BV1362" t="n">
        <v>22812</v>
      </c>
      <c r="BW1362" t="n">
        <v>1627.12821593</v>
      </c>
      <c r="BX1362" t="n">
        <v>39.66567766</v>
      </c>
      <c r="BY1362" t="inlineStr">
        <is>
          <t>2022-07-27 22:39:00</t>
        </is>
      </c>
      <c r="BZ1362" t="inlineStr">
        <is>
          <t>2022-07-27 22:39:00</t>
        </is>
      </c>
      <c r="CA1362" t="inlineStr">
        <is>
          <t>2022-07-27 22:39:00</t>
        </is>
      </c>
    </row>
    <row r="1363">
      <c r="A1363" t="n">
        <v>1360</v>
      </c>
      <c r="B1363" t="n">
        <v>214</v>
      </c>
      <c r="C1363" t="n">
        <v>85</v>
      </c>
      <c r="D1363" t="n">
        <v>857.3450527204615</v>
      </c>
      <c r="E1363" t="n">
        <v>10.67455380983508</v>
      </c>
      <c r="F1363" t="n">
        <v>131.8750225959867</v>
      </c>
      <c r="G1363" t="n">
        <v>2387.00280309823</v>
      </c>
      <c r="H1363" t="n">
        <v>141636.693332299</v>
      </c>
      <c r="I1363" t="n">
        <v>157395.2647560688</v>
      </c>
      <c r="J1363" t="n">
        <v>6743.3652909802</v>
      </c>
      <c r="K1363" t="n">
        <v>1837.488578173801</v>
      </c>
      <c r="L1363" t="n">
        <v>-802.8478258320753</v>
      </c>
      <c r="M1363" t="n">
        <v>0.5687063164230198</v>
      </c>
      <c r="N1363" t="n">
        <v>6.284662421476814</v>
      </c>
      <c r="O1363" t="n">
        <v>-4.831690603168681e-13</v>
      </c>
      <c r="P1363" t="n">
        <v>1.692663329017645</v>
      </c>
      <c r="Q1363" t="n">
        <v>56.55067764981752</v>
      </c>
      <c r="R1363" t="n">
        <v>439.3178750400972</v>
      </c>
      <c r="S1363" t="n">
        <v>196.234580575169</v>
      </c>
      <c r="T1363" t="n">
        <v>2673.849936953068</v>
      </c>
      <c r="U1363" t="n">
        <v>63356.06049698347</v>
      </c>
      <c r="V1363" t="n">
        <v>615</v>
      </c>
      <c r="W1363" t="n">
        <v>739</v>
      </c>
      <c r="X1363" t="n">
        <v>546.6666666666666</v>
      </c>
      <c r="Y1363" t="n">
        <v>0</v>
      </c>
      <c r="Z1363" t="n">
        <v>1.125468745736068</v>
      </c>
      <c r="AA1363" t="n">
        <v>12.77787279407963</v>
      </c>
      <c r="AB1363" t="n">
        <v>382.7630626142333</v>
      </c>
      <c r="AC1363" t="n">
        <v>258.0442411344201</v>
      </c>
      <c r="AD1363" t="n">
        <v>4939.167541990759</v>
      </c>
      <c r="AE1363" t="n">
        <v>1.517799557269624</v>
      </c>
      <c r="AF1363" t="n">
        <v>22.63655077940396</v>
      </c>
      <c r="AG1363" t="n">
        <v>325.0468265051352</v>
      </c>
      <c r="AH1363" t="n">
        <v>27940.25922374722</v>
      </c>
      <c r="AI1363" t="n">
        <v>21489.42785781581</v>
      </c>
      <c r="AJ1363" t="n">
        <v>-61.91707815767592</v>
      </c>
      <c r="AK1363" t="n">
        <v>-70.70763184776224</v>
      </c>
      <c r="AL1363" t="n">
        <v>27.9080619336175</v>
      </c>
      <c r="AM1363" t="n">
        <v>-1.123957012594627</v>
      </c>
      <c r="AN1363" t="n">
        <v>-50.26601522834071</v>
      </c>
      <c r="AO1363" t="n">
        <v>-439.3178750400969</v>
      </c>
      <c r="AP1363" t="n">
        <v>851831.0505809657</v>
      </c>
      <c r="AQ1363" t="n">
        <v>0.2853088269908529</v>
      </c>
      <c r="AR1363" t="n">
        <v>0.251901559700119</v>
      </c>
      <c r="AS1363" t="n">
        <v>0.1116782145916766</v>
      </c>
      <c r="AT1363" t="n">
        <v>0.1662815356054018</v>
      </c>
      <c r="AU1363" t="n">
        <v>0.1848298631119496</v>
      </c>
      <c r="AV1363" t="n">
        <v>8.31254183909642</v>
      </c>
      <c r="AW1363" t="n">
        <v>124.2889975680044</v>
      </c>
      <c r="AX1363" t="n">
        <v>4216.198708317411</v>
      </c>
      <c r="AY1363" t="n">
        <v>2706.535539008972</v>
      </c>
      <c r="AZ1363" t="n">
        <v>190610.5124039538</v>
      </c>
      <c r="BA1363" t="n">
        <v>42319.21736221595</v>
      </c>
      <c r="BB1363" t="n">
        <v>105644.7099605659</v>
      </c>
      <c r="BC1363" t="n">
        <v>147963.9273227818</v>
      </c>
      <c r="BD1363" t="n">
        <v>0.5687063164230198</v>
      </c>
      <c r="BE1363" t="n">
        <v>1.692663329017645</v>
      </c>
      <c r="BF1363" t="n">
        <v>6.284662421476814</v>
      </c>
      <c r="BG1363" t="n">
        <v>56.55067764981752</v>
      </c>
      <c r="BH1363" t="n">
        <v>-4.831690603168681e-13</v>
      </c>
      <c r="BI1363" t="n">
        <v>439.3178750400972</v>
      </c>
      <c r="BJ1363" t="n">
        <v>9812.329523317361</v>
      </c>
      <c r="BK1363" t="n">
        <v>37998.16011786349</v>
      </c>
      <c r="BL1363" t="n">
        <v>5154.327440459703</v>
      </c>
      <c r="BM1363" t="n">
        <v>90731.60667827731</v>
      </c>
      <c r="BN1363" t="n">
        <v>-2140.84947582869</v>
      </c>
      <c r="BO1363" t="n">
        <v>15673.86496325797</v>
      </c>
      <c r="BP1363" t="n">
        <v>0.04374691950789447</v>
      </c>
      <c r="BQ1363" t="n">
        <v>4.439344823840013</v>
      </c>
      <c r="BR1363" t="n">
        <v>0</v>
      </c>
      <c r="BS1363" t="n">
        <v>733.6859978255916</v>
      </c>
      <c r="BT1363" t="n">
        <v>6896.620304019129</v>
      </c>
      <c r="BU1363" t="n">
        <v>-319.1642399336602</v>
      </c>
      <c r="BV1363" t="n">
        <v>22780.385</v>
      </c>
      <c r="BW1363" t="n">
        <v>1624.98228401</v>
      </c>
      <c r="BX1363" t="n">
        <v>39.5651</v>
      </c>
      <c r="BY1363" t="inlineStr">
        <is>
          <t>2022-07-27 22:40:00</t>
        </is>
      </c>
      <c r="BZ1363" t="inlineStr">
        <is>
          <t>2022-07-27 22:40:00</t>
        </is>
      </c>
      <c r="CA1363" t="inlineStr">
        <is>
          <t>2022-07-27 22:40:00</t>
        </is>
      </c>
    </row>
    <row r="1364">
      <c r="A1364" t="n">
        <v>1361</v>
      </c>
      <c r="B1364" t="n">
        <v>214</v>
      </c>
      <c r="C1364" t="n">
        <v>85</v>
      </c>
      <c r="D1364" t="n">
        <v>857.3450527204615</v>
      </c>
      <c r="E1364" t="n">
        <v>10.68492124088709</v>
      </c>
      <c r="F1364" t="n">
        <v>131.8750225959867</v>
      </c>
      <c r="G1364" t="n">
        <v>2381.344421243881</v>
      </c>
      <c r="H1364" t="n">
        <v>141636.693332299</v>
      </c>
      <c r="I1364" t="n">
        <v>157395.2647560688</v>
      </c>
      <c r="J1364" t="n">
        <v>6743.3652909802</v>
      </c>
      <c r="K1364" t="n">
        <v>1837.488578173801</v>
      </c>
      <c r="L1364" t="n">
        <v>-802.8478258320753</v>
      </c>
      <c r="M1364" t="n">
        <v>0.5687063164230198</v>
      </c>
      <c r="N1364" t="n">
        <v>6.284662421476814</v>
      </c>
      <c r="O1364" t="n">
        <v>-4.831690603168681e-13</v>
      </c>
      <c r="P1364" t="n">
        <v>1.692663329017645</v>
      </c>
      <c r="Q1364" t="n">
        <v>56.55067764981752</v>
      </c>
      <c r="R1364" t="n">
        <v>439.3178750400972</v>
      </c>
      <c r="S1364" t="n">
        <v>196.2444088491737</v>
      </c>
      <c r="T1364" t="n">
        <v>2673.849936953068</v>
      </c>
      <c r="U1364" t="n">
        <v>63361.71931917045</v>
      </c>
      <c r="V1364" t="n">
        <v>615</v>
      </c>
      <c r="W1364" t="n">
        <v>739</v>
      </c>
      <c r="X1364" t="n">
        <v>547</v>
      </c>
      <c r="Y1364" t="n">
        <v>0</v>
      </c>
      <c r="Z1364" t="n">
        <v>1.126007902783473</v>
      </c>
      <c r="AA1364" t="n">
        <v>12.77787279407963</v>
      </c>
      <c r="AB1364" t="n">
        <v>382.7635029468699</v>
      </c>
      <c r="AC1364" t="n">
        <v>258.0442411344201</v>
      </c>
      <c r="AD1364" t="n">
        <v>4939.167541990759</v>
      </c>
      <c r="AE1364" t="n">
        <v>1.518005325158444</v>
      </c>
      <c r="AF1364" t="n">
        <v>22.63655077940396</v>
      </c>
      <c r="AG1364" t="n">
        <v>325.046994556944</v>
      </c>
      <c r="AH1364" t="n">
        <v>27940.25922374722</v>
      </c>
      <c r="AI1364" t="n">
        <v>21489.42785781581</v>
      </c>
      <c r="AJ1364" t="n">
        <v>-73.76171180873624</v>
      </c>
      <c r="AK1364" t="n">
        <v>-106.6634473709937</v>
      </c>
      <c r="AL1364" t="n">
        <v>13.17954064438252</v>
      </c>
      <c r="AM1364" t="n">
        <v>-1.123957012594627</v>
      </c>
      <c r="AN1364" t="n">
        <v>-50.26601522834071</v>
      </c>
      <c r="AO1364" t="n">
        <v>-439.3178750400969</v>
      </c>
      <c r="AP1364" t="n">
        <v>851005.0296160678</v>
      </c>
      <c r="AQ1364" t="n">
        <v>0.2860225393402185</v>
      </c>
      <c r="AR1364" t="n">
        <v>0.2518135239677445</v>
      </c>
      <c r="AS1364" t="n">
        <v>0.1107139521883471</v>
      </c>
      <c r="AT1364" t="n">
        <v>0.1664429353970662</v>
      </c>
      <c r="AU1364" t="n">
        <v>0.1850070491066237</v>
      </c>
      <c r="AV1364" t="n">
        <v>8.315134200771471</v>
      </c>
      <c r="AW1364" t="n">
        <v>124.3276125260943</v>
      </c>
      <c r="AX1364" t="n">
        <v>4218.154028873934</v>
      </c>
      <c r="AY1364" t="n">
        <v>2707.378538667726</v>
      </c>
      <c r="AZ1364" t="n">
        <v>190636.6785089654</v>
      </c>
      <c r="BA1364" t="n">
        <v>42319.21736221595</v>
      </c>
      <c r="BB1364" t="n">
        <v>105644.7099605659</v>
      </c>
      <c r="BC1364" t="n">
        <v>147963.9273227818</v>
      </c>
      <c r="BD1364" t="n">
        <v>0.5687063164230198</v>
      </c>
      <c r="BE1364" t="n">
        <v>1.692663329017645</v>
      </c>
      <c r="BF1364" t="n">
        <v>6.284662421476814</v>
      </c>
      <c r="BG1364" t="n">
        <v>56.55067764981752</v>
      </c>
      <c r="BH1364" t="n">
        <v>-4.831690603168681e-13</v>
      </c>
      <c r="BI1364" t="n">
        <v>439.3178750400972</v>
      </c>
      <c r="BJ1364" t="n">
        <v>9812.329523317361</v>
      </c>
      <c r="BK1364" t="n">
        <v>37998.16011786349</v>
      </c>
      <c r="BL1364" t="n">
        <v>5154.327440459703</v>
      </c>
      <c r="BM1364" t="n">
        <v>90731.60667827731</v>
      </c>
      <c r="BN1364" t="n">
        <v>-2140.84947582869</v>
      </c>
      <c r="BO1364" t="n">
        <v>15673.86496325797</v>
      </c>
      <c r="BP1364" t="n">
        <v>0.04374691950789447</v>
      </c>
      <c r="BQ1364" t="n">
        <v>4.439344823840013</v>
      </c>
      <c r="BR1364" t="n">
        <v>0</v>
      </c>
      <c r="BS1364" t="n">
        <v>733.6859978255916</v>
      </c>
      <c r="BT1364" t="n">
        <v>6896.620304019129</v>
      </c>
      <c r="BU1364" t="n">
        <v>-319.1642399336602</v>
      </c>
      <c r="BV1364" t="n">
        <v>22780.385</v>
      </c>
      <c r="BW1364" t="n">
        <v>1624.98228401</v>
      </c>
      <c r="BX1364" t="n">
        <v>39.5651</v>
      </c>
      <c r="BY1364" t="inlineStr">
        <is>
          <t>2022-07-27 22:40:00</t>
        </is>
      </c>
      <c r="BZ1364" t="inlineStr">
        <is>
          <t>2022-07-27 22:40:00</t>
        </is>
      </c>
      <c r="CA1364" t="inlineStr">
        <is>
          <t>2022-07-27 22:40:00</t>
        </is>
      </c>
    </row>
    <row r="1365">
      <c r="A1365" t="n">
        <v>1362</v>
      </c>
      <c r="B1365" t="n">
        <v>214</v>
      </c>
      <c r="C1365" t="n">
        <v>85</v>
      </c>
      <c r="D1365" t="n">
        <v>857.3450527204615</v>
      </c>
      <c r="E1365" t="n">
        <v>10.68493457038992</v>
      </c>
      <c r="F1365" t="n">
        <v>131.877565806712</v>
      </c>
      <c r="G1365" t="n">
        <v>2381.344421243881</v>
      </c>
      <c r="H1365" t="n">
        <v>141636.693332299</v>
      </c>
      <c r="I1365" t="n">
        <v>157395.2647560688</v>
      </c>
      <c r="J1365" t="n">
        <v>6743.760234781352</v>
      </c>
      <c r="K1365" t="n">
        <v>1837.488578173801</v>
      </c>
      <c r="L1365" t="n">
        <v>-802.8478258320753</v>
      </c>
      <c r="M1365" t="n">
        <v>0.5616527120824092</v>
      </c>
      <c r="N1365" t="n">
        <v>6.284662421476814</v>
      </c>
      <c r="O1365" t="n">
        <v>-4.831690603168681e-13</v>
      </c>
      <c r="P1365" t="n">
        <v>1.692663329017645</v>
      </c>
      <c r="Q1365" t="n">
        <v>56.55067764981752</v>
      </c>
      <c r="R1365" t="n">
        <v>439.3178750400972</v>
      </c>
      <c r="S1365" t="n">
        <v>196.2514624535143</v>
      </c>
      <c r="T1365" t="n">
        <v>2675.64301608328</v>
      </c>
      <c r="U1365" t="n">
        <v>63361.71931917045</v>
      </c>
      <c r="V1365" t="n">
        <v>615.6666666666666</v>
      </c>
      <c r="W1365" t="n">
        <v>739</v>
      </c>
      <c r="X1365" t="n">
        <v>548.3333333333334</v>
      </c>
      <c r="Y1365" t="n">
        <v>0</v>
      </c>
      <c r="Z1365" t="n">
        <v>1.126081371865975</v>
      </c>
      <c r="AA1365" t="n">
        <v>12.78041600480494</v>
      </c>
      <c r="AB1365" t="n">
        <v>382.7635029468699</v>
      </c>
      <c r="AC1365" t="n">
        <v>258.0442411344201</v>
      </c>
      <c r="AD1365" t="n">
        <v>4939.167541990759</v>
      </c>
      <c r="AE1365" t="n">
        <v>1.518033364443236</v>
      </c>
      <c r="AF1365" t="n">
        <v>22.63752138918137</v>
      </c>
      <c r="AG1365" t="n">
        <v>325.046994556944</v>
      </c>
      <c r="AH1365" t="n">
        <v>27940.25922374722</v>
      </c>
      <c r="AI1365" t="n">
        <v>21489.42785781581</v>
      </c>
      <c r="AJ1365" t="n">
        <v>-69.14498217442717</v>
      </c>
      <c r="AK1365" t="n">
        <v>-90.5520511326207</v>
      </c>
      <c r="AL1365" t="n">
        <v>19.09934608176161</v>
      </c>
      <c r="AM1365" t="n">
        <v>-1.131010616935238</v>
      </c>
      <c r="AN1365" t="n">
        <v>-50.26601522834071</v>
      </c>
      <c r="AO1365" t="n">
        <v>-439.3178750400969</v>
      </c>
      <c r="AP1365" t="n">
        <v>851009.6822200943</v>
      </c>
      <c r="AQ1365" t="n">
        <v>0.2860209756099273</v>
      </c>
      <c r="AR1365" t="n">
        <v>0.2518121472635307</v>
      </c>
      <c r="AS1365" t="n">
        <v>0.1107133468977253</v>
      </c>
      <c r="AT1365" t="n">
        <v>0.166442025427312</v>
      </c>
      <c r="AU1365" t="n">
        <v>0.1850115048015046</v>
      </c>
      <c r="AV1365" t="n">
        <v>8.315123393547356</v>
      </c>
      <c r="AW1365" t="n">
        <v>124.3274746669862</v>
      </c>
      <c r="AX1365" t="n">
        <v>4218.15036557019</v>
      </c>
      <c r="AY1365" t="n">
        <v>2707.379633429737</v>
      </c>
      <c r="AZ1365" t="n">
        <v>190635.7675694853</v>
      </c>
      <c r="BA1365" t="n">
        <v>42319.21736221595</v>
      </c>
      <c r="BB1365" t="n">
        <v>105644.7099605659</v>
      </c>
      <c r="BC1365" t="n">
        <v>147963.9273227818</v>
      </c>
      <c r="BD1365" t="n">
        <v>0.5616527120824092</v>
      </c>
      <c r="BE1365" t="n">
        <v>1.692663329017645</v>
      </c>
      <c r="BF1365" t="n">
        <v>6.284662421476814</v>
      </c>
      <c r="BG1365" t="n">
        <v>56.55067764981752</v>
      </c>
      <c r="BH1365" t="n">
        <v>-4.831690603168681e-13</v>
      </c>
      <c r="BI1365" t="n">
        <v>439.3178750400972</v>
      </c>
      <c r="BJ1365" t="n">
        <v>9651.605958880011</v>
      </c>
      <c r="BK1365" t="n">
        <v>37998.16011786349</v>
      </c>
      <c r="BL1365" t="n">
        <v>5154.327440459703</v>
      </c>
      <c r="BM1365" t="n">
        <v>90731.60667827731</v>
      </c>
      <c r="BN1365" t="n">
        <v>-2140.84947582869</v>
      </c>
      <c r="BO1365" t="n">
        <v>15673.86496325797</v>
      </c>
      <c r="BP1365" t="n">
        <v>0.03126883400974642</v>
      </c>
      <c r="BQ1365" t="n">
        <v>4.439344823840013</v>
      </c>
      <c r="BR1365" t="n">
        <v>0</v>
      </c>
      <c r="BS1365" t="n">
        <v>449.3601011957362</v>
      </c>
      <c r="BT1365" t="n">
        <v>6896.620304019129</v>
      </c>
      <c r="BU1365" t="n">
        <v>-319.1642399336602</v>
      </c>
      <c r="BV1365" t="n">
        <v>22786.01927131</v>
      </c>
      <c r="BW1365" t="n">
        <v>1625.46306798</v>
      </c>
      <c r="BX1365" t="n">
        <v>39.58531249</v>
      </c>
      <c r="BY1365" t="inlineStr">
        <is>
          <t>2022-07-27 22:42:00</t>
        </is>
      </c>
      <c r="BZ1365" t="inlineStr">
        <is>
          <t>2022-07-27 22:42:00</t>
        </is>
      </c>
      <c r="CA1365" t="inlineStr">
        <is>
          <t>2022-07-27 22:42:00</t>
        </is>
      </c>
    </row>
    <row r="1366">
      <c r="A1366" t="n">
        <v>1363</v>
      </c>
      <c r="B1366" t="n">
        <v>214</v>
      </c>
      <c r="C1366" t="n">
        <v>85</v>
      </c>
      <c r="D1366" t="n">
        <v>857.3450527204615</v>
      </c>
      <c r="E1366" t="n">
        <v>10.68494123514134</v>
      </c>
      <c r="F1366" t="n">
        <v>130.7513130472577</v>
      </c>
      <c r="G1366" t="n">
        <v>2427.660265859204</v>
      </c>
      <c r="H1366" t="n">
        <v>141636.693332299</v>
      </c>
      <c r="I1366" t="n">
        <v>157395.2647560688</v>
      </c>
      <c r="J1366" t="n">
        <v>6743.957706681928</v>
      </c>
      <c r="K1366" t="n">
        <v>1837.488578173801</v>
      </c>
      <c r="L1366" t="n">
        <v>-802.8478258320753</v>
      </c>
      <c r="M1366" t="n">
        <v>0.558125909912104</v>
      </c>
      <c r="N1366" t="n">
        <v>6.284662421476814</v>
      </c>
      <c r="O1366" t="n">
        <v>-4.831690603168681e-13</v>
      </c>
      <c r="P1366" t="n">
        <v>1.692663329017645</v>
      </c>
      <c r="Q1366" t="n">
        <v>56.55067764981752</v>
      </c>
      <c r="R1366" t="n">
        <v>460.677303156403</v>
      </c>
      <c r="S1366" t="n">
        <v>196.2549892556846</v>
      </c>
      <c r="T1366" t="n">
        <v>2677.667649367309</v>
      </c>
      <c r="U1366" t="n">
        <v>63429.3939293575</v>
      </c>
      <c r="V1366" t="n">
        <v>616</v>
      </c>
      <c r="W1366" t="n">
        <v>739.6666666666666</v>
      </c>
      <c r="X1366" t="n">
        <v>549.6666666666666</v>
      </c>
      <c r="Y1366" t="n">
        <v>0</v>
      </c>
      <c r="Z1366" t="n">
        <v>1.126118106407226</v>
      </c>
      <c r="AA1366" t="n">
        <v>12.78225696427377</v>
      </c>
      <c r="AB1366" t="n">
        <v>382.7641654914427</v>
      </c>
      <c r="AC1366" t="n">
        <v>258.1000529099218</v>
      </c>
      <c r="AD1366" t="n">
        <v>4939.167541990759</v>
      </c>
      <c r="AE1366" t="n">
        <v>1.518047384085631</v>
      </c>
      <c r="AF1366" t="n">
        <v>22.63822398658806</v>
      </c>
      <c r="AG1366" t="n">
        <v>325.0472474153618</v>
      </c>
      <c r="AH1366" t="n">
        <v>27940.2805241666</v>
      </c>
      <c r="AI1366" t="n">
        <v>21489.42785781581</v>
      </c>
      <c r="AJ1366" t="n">
        <v>-66.83661735727264</v>
      </c>
      <c r="AK1366" t="n">
        <v>-41.80622915974411</v>
      </c>
      <c r="AL1366" t="n">
        <v>32.45209804912864</v>
      </c>
      <c r="AM1366" t="n">
        <v>-1.134537419105543</v>
      </c>
      <c r="AN1366" t="n">
        <v>-50.26601522834071</v>
      </c>
      <c r="AO1366" t="n">
        <v>-460.6773031564027</v>
      </c>
      <c r="AP1366" t="n">
        <v>851184.7588024436</v>
      </c>
      <c r="AQ1366" t="n">
        <v>0.2860334074112024</v>
      </c>
      <c r="AR1366" t="n">
        <v>0.2518421264533233</v>
      </c>
      <c r="AS1366" t="n">
        <v>0.1107471228618839</v>
      </c>
      <c r="AT1366" t="n">
        <v>0.1664077906731417</v>
      </c>
      <c r="AU1366" t="n">
        <v>0.1849695526004487</v>
      </c>
      <c r="AV1366" t="n">
        <v>8.314755147078293</v>
      </c>
      <c r="AW1366" t="n">
        <v>124.3213015102438</v>
      </c>
      <c r="AX1366" t="n">
        <v>4217.822723514686</v>
      </c>
      <c r="AY1366" t="n">
        <v>2707.248538143929</v>
      </c>
      <c r="AZ1366" t="n">
        <v>190634.0848671783</v>
      </c>
      <c r="BA1366" t="n">
        <v>43165.49494195901</v>
      </c>
      <c r="BB1366" t="n">
        <v>105644.7099605659</v>
      </c>
      <c r="BC1366" t="n">
        <v>148810.2049025249</v>
      </c>
      <c r="BD1366" t="n">
        <v>0.558125909912104</v>
      </c>
      <c r="BE1366" t="n">
        <v>1.692663329017645</v>
      </c>
      <c r="BF1366" t="n">
        <v>6.284662421476814</v>
      </c>
      <c r="BG1366" t="n">
        <v>56.55067764981752</v>
      </c>
      <c r="BH1366" t="n">
        <v>-4.831690603168681e-13</v>
      </c>
      <c r="BI1366" t="n">
        <v>460.677303156403</v>
      </c>
      <c r="BJ1366" t="n">
        <v>9571.244176661337</v>
      </c>
      <c r="BK1366" t="n">
        <v>37998.16011786349</v>
      </c>
      <c r="BL1366" t="n">
        <v>5154.327440459703</v>
      </c>
      <c r="BM1366" t="n">
        <v>90731.60667827731</v>
      </c>
      <c r="BN1366" t="n">
        <v>-2140.84947582869</v>
      </c>
      <c r="BO1366" t="n">
        <v>16520.14254300103</v>
      </c>
      <c r="BP1366" t="n">
        <v>0.02502979126067239</v>
      </c>
      <c r="BQ1366" t="n">
        <v>4.439344823840013</v>
      </c>
      <c r="BR1366" t="n">
        <v>0</v>
      </c>
      <c r="BS1366" t="n">
        <v>307.1971528808085</v>
      </c>
      <c r="BT1366" t="n">
        <v>6896.620304019129</v>
      </c>
      <c r="BU1366" t="n">
        <v>-319.1642399336602</v>
      </c>
      <c r="BV1366" t="n">
        <v>22786.01927131</v>
      </c>
      <c r="BW1366" t="n">
        <v>1626.67731155</v>
      </c>
      <c r="BX1366" t="n">
        <v>39.62079767</v>
      </c>
      <c r="BY1366" t="inlineStr">
        <is>
          <t>2022-07-27 22:42:00</t>
        </is>
      </c>
      <c r="BZ1366" t="inlineStr">
        <is>
          <t>2022-07-27 22:43:00</t>
        </is>
      </c>
      <c r="CA1366" t="inlineStr">
        <is>
          <t>2022-07-27 22:43:00</t>
        </is>
      </c>
    </row>
    <row r="1367">
      <c r="A1367" t="n">
        <v>1364</v>
      </c>
      <c r="B1367" t="n">
        <v>214</v>
      </c>
      <c r="C1367" t="n">
        <v>85</v>
      </c>
      <c r="D1367" t="n">
        <v>857.3450595508779</v>
      </c>
      <c r="E1367" t="n">
        <v>10.68494123514134</v>
      </c>
      <c r="F1367" t="n">
        <v>130.1875491071406</v>
      </c>
      <c r="G1367" t="n">
        <v>2450.818188166867</v>
      </c>
      <c r="H1367" t="n">
        <v>141634.2136466037</v>
      </c>
      <c r="I1367" t="n">
        <v>157395.2647560688</v>
      </c>
      <c r="J1367" t="n">
        <v>6746.449268887042</v>
      </c>
      <c r="K1367" t="n">
        <v>1837.488578173801</v>
      </c>
      <c r="L1367" t="n">
        <v>-802.8478258320753</v>
      </c>
      <c r="M1367" t="n">
        <v>0.558125909912104</v>
      </c>
      <c r="N1367" t="n">
        <v>6.126929539797487</v>
      </c>
      <c r="O1367" t="n">
        <v>-4.831690603168681e-13</v>
      </c>
      <c r="P1367" t="n">
        <v>1.628342903652576</v>
      </c>
      <c r="Q1367" t="n">
        <v>56.55067764981752</v>
      </c>
      <c r="R1367" t="n">
        <v>471.3570172145558</v>
      </c>
      <c r="S1367" t="n">
        <v>196.3193096810496</v>
      </c>
      <c r="T1367" t="n">
        <v>2678.38942910845</v>
      </c>
      <c r="U1367" t="n">
        <v>63463.23123445104</v>
      </c>
      <c r="V1367" t="n">
        <v>616.6666666666666</v>
      </c>
      <c r="W1367" t="n">
        <v>740.6666666666666</v>
      </c>
      <c r="X1367" t="n">
        <v>550</v>
      </c>
      <c r="Y1367" t="n">
        <v>0</v>
      </c>
      <c r="Z1367" t="n">
        <v>1.126118106407226</v>
      </c>
      <c r="AA1367" t="n">
        <v>12.78413618376211</v>
      </c>
      <c r="AB1367" t="n">
        <v>382.764496763729</v>
      </c>
      <c r="AC1367" t="n">
        <v>258.1286020019263</v>
      </c>
      <c r="AD1367" t="n">
        <v>4939.167541990759</v>
      </c>
      <c r="AE1367" t="n">
        <v>1.518047384085631</v>
      </c>
      <c r="AF1367" t="n">
        <v>22.63894120337909</v>
      </c>
      <c r="AG1367" t="n">
        <v>325.0473738445708</v>
      </c>
      <c r="AH1367" t="n">
        <v>27940.29141985352</v>
      </c>
      <c r="AI1367" t="n">
        <v>21489.42785781581</v>
      </c>
      <c r="AJ1367" t="n">
        <v>-46.55158262986951</v>
      </c>
      <c r="AK1367" t="n">
        <v>-41.64973480553488</v>
      </c>
      <c r="AL1367" t="n">
        <v>43.62606182631423</v>
      </c>
      <c r="AM1367" t="n">
        <v>-1.070216993740473</v>
      </c>
      <c r="AN1367" t="n">
        <v>-50.42374811002004</v>
      </c>
      <c r="AO1367" t="n">
        <v>-471.3570172145557</v>
      </c>
      <c r="AP1367" t="n">
        <v>851433.7409853555</v>
      </c>
      <c r="AQ1367" t="n">
        <v>0.2859497635306104</v>
      </c>
      <c r="AR1367" t="n">
        <v>0.2487253265216256</v>
      </c>
      <c r="AS1367" t="n">
        <v>0.1140468915959787</v>
      </c>
      <c r="AT1367" t="n">
        <v>0.1663591285483269</v>
      </c>
      <c r="AU1367" t="n">
        <v>0.1849188898034585</v>
      </c>
      <c r="AV1367" t="n">
        <v>8.314104995969865</v>
      </c>
      <c r="AW1367" t="n">
        <v>124.303349356393</v>
      </c>
      <c r="AX1367" t="n">
        <v>4217.096333701699</v>
      </c>
      <c r="AY1367" t="n">
        <v>2706.938944005808</v>
      </c>
      <c r="AZ1367" t="n">
        <v>190622.982120934</v>
      </c>
      <c r="BA1367" t="n">
        <v>42119.03332056093</v>
      </c>
      <c r="BB1367" t="n">
        <v>105644.7099605659</v>
      </c>
      <c r="BC1367" t="n">
        <v>147763.7432811268</v>
      </c>
      <c r="BD1367" t="n">
        <v>0.558125909912104</v>
      </c>
      <c r="BE1367" t="n">
        <v>1.628342903652576</v>
      </c>
      <c r="BF1367" t="n">
        <v>6.126929539797487</v>
      </c>
      <c r="BG1367" t="n">
        <v>56.55067764981752</v>
      </c>
      <c r="BH1367" t="n">
        <v>-4.831690603168681e-13</v>
      </c>
      <c r="BI1367" t="n">
        <v>471.3570172145558</v>
      </c>
      <c r="BJ1367" t="n">
        <v>9571.244176661337</v>
      </c>
      <c r="BK1367" t="n">
        <v>36531.03951627341</v>
      </c>
      <c r="BL1367" t="n">
        <v>4897.842022323525</v>
      </c>
      <c r="BM1367" t="n">
        <v>90731.60667827731</v>
      </c>
      <c r="BN1367" t="n">
        <v>-2140.84947582869</v>
      </c>
      <c r="BO1367" t="n">
        <v>16943.28133287256</v>
      </c>
      <c r="BP1367" t="n">
        <v>0.02502979126067239</v>
      </c>
      <c r="BQ1367" t="n">
        <v>4.410978427751226</v>
      </c>
      <c r="BR1367" t="n">
        <v>0</v>
      </c>
      <c r="BS1367" t="n">
        <v>307.1971528808085</v>
      </c>
      <c r="BT1367" t="n">
        <v>6850.494430425822</v>
      </c>
      <c r="BU1367" t="n">
        <v>-319.1642399336602</v>
      </c>
      <c r="BV1367" t="n">
        <v>22809.56</v>
      </c>
      <c r="BW1367" t="n">
        <v>1626.07450904</v>
      </c>
      <c r="BX1367" t="n">
        <v>39.63982</v>
      </c>
      <c r="BY1367" t="inlineStr">
        <is>
          <t>2022-07-27 22:44:00</t>
        </is>
      </c>
      <c r="BZ1367" t="inlineStr">
        <is>
          <t>2022-07-27 22:44:00</t>
        </is>
      </c>
      <c r="CA1367" t="inlineStr">
        <is>
          <t>2022-07-27 22:44:00</t>
        </is>
      </c>
    </row>
    <row r="1368">
      <c r="A1368" t="n">
        <v>1365</v>
      </c>
      <c r="B1368" t="n">
        <v>214</v>
      </c>
      <c r="C1368" t="n">
        <v>85</v>
      </c>
      <c r="D1368" t="n">
        <v>857.3451240890066</v>
      </c>
      <c r="E1368" t="n">
        <v>10.68494201571796</v>
      </c>
      <c r="F1368" t="n">
        <v>130.1875746195881</v>
      </c>
      <c r="G1368" t="n">
        <v>2450.818188166867</v>
      </c>
      <c r="H1368" t="n">
        <v>141632.9738037561</v>
      </c>
      <c r="I1368" t="n">
        <v>157395.2647560688</v>
      </c>
      <c r="J1368" t="n">
        <v>6747.6950499896</v>
      </c>
      <c r="K1368" t="n">
        <v>1837.488578173801</v>
      </c>
      <c r="L1368" t="n">
        <v>-802.8478258320753</v>
      </c>
      <c r="M1368" t="n">
        <v>0.558125909912104</v>
      </c>
      <c r="N1368" t="n">
        <v>6.048063098957822</v>
      </c>
      <c r="O1368" t="n">
        <v>-4.831690603168681e-13</v>
      </c>
      <c r="P1368" t="n">
        <v>1.59618269097004</v>
      </c>
      <c r="Q1368" t="n">
        <v>56.55067764981752</v>
      </c>
      <c r="R1368" t="n">
        <v>471.3570172145558</v>
      </c>
      <c r="S1368" t="n">
        <v>196.3514698937322</v>
      </c>
      <c r="T1368" t="n">
        <v>2678.468295549289</v>
      </c>
      <c r="U1368" t="n">
        <v>63463.23123445104</v>
      </c>
      <c r="V1368" t="n">
        <v>617</v>
      </c>
      <c r="W1368" t="n">
        <v>741</v>
      </c>
      <c r="X1368" t="n">
        <v>550</v>
      </c>
      <c r="Y1368" t="n">
        <v>0</v>
      </c>
      <c r="Z1368" t="n">
        <v>1.12611811498825</v>
      </c>
      <c r="AA1368" t="n">
        <v>12.78493363417728</v>
      </c>
      <c r="AB1368" t="n">
        <v>382.764496763729</v>
      </c>
      <c r="AC1368" t="n">
        <v>258.1289236040531</v>
      </c>
      <c r="AD1368" t="n">
        <v>4939.167541990759</v>
      </c>
      <c r="AE1368" t="n">
        <v>1.518047392666655</v>
      </c>
      <c r="AF1368" t="n">
        <v>22.63924566784265</v>
      </c>
      <c r="AG1368" t="n">
        <v>325.0473738445708</v>
      </c>
      <c r="AH1368" t="n">
        <v>27940.29154259213</v>
      </c>
      <c r="AI1368" t="n">
        <v>21489.42785781581</v>
      </c>
      <c r="AJ1368" t="n">
        <v>-28.31914275245732</v>
      </c>
      <c r="AK1368" t="n">
        <v>-84.38584615898377</v>
      </c>
      <c r="AL1368" t="n">
        <v>50.59948879870209</v>
      </c>
      <c r="AM1368" t="n">
        <v>-1.038056781057938</v>
      </c>
      <c r="AN1368" t="n">
        <v>-50.5026145508597</v>
      </c>
      <c r="AO1368" t="n">
        <v>-471.3570172145557</v>
      </c>
      <c r="AP1368" t="n">
        <v>851647.5110092716</v>
      </c>
      <c r="AQ1368" t="n">
        <v>0.286173334682331</v>
      </c>
      <c r="AR1368" t="n">
        <v>0.2485707378245641</v>
      </c>
      <c r="AS1368" t="n">
        <v>0.1140730062329779</v>
      </c>
      <c r="AT1368" t="n">
        <v>0.1663130034685258</v>
      </c>
      <c r="AU1368" t="n">
        <v>0.1848699177916012</v>
      </c>
      <c r="AV1368" t="n">
        <v>8.313463499972389</v>
      </c>
      <c r="AW1368" t="n">
        <v>124.3089265186131</v>
      </c>
      <c r="AX1368" t="n">
        <v>4216.911138697122</v>
      </c>
      <c r="AY1368" t="n">
        <v>2706.90390397637</v>
      </c>
      <c r="AZ1368" t="n">
        <v>190626.4432780258</v>
      </c>
      <c r="BA1368" t="n">
        <v>41384.23311492614</v>
      </c>
      <c r="BB1368" t="n">
        <v>105644.7099605659</v>
      </c>
      <c r="BC1368" t="n">
        <v>147028.943075492</v>
      </c>
      <c r="BD1368" t="n">
        <v>0.558125909912104</v>
      </c>
      <c r="BE1368" t="n">
        <v>1.59618269097004</v>
      </c>
      <c r="BF1368" t="n">
        <v>6.048063098957822</v>
      </c>
      <c r="BG1368" t="n">
        <v>56.55067764981752</v>
      </c>
      <c r="BH1368" t="n">
        <v>-4.831690603168681e-13</v>
      </c>
      <c r="BI1368" t="n">
        <v>471.3570172145558</v>
      </c>
      <c r="BJ1368" t="n">
        <v>9571.244176661337</v>
      </c>
      <c r="BK1368" t="n">
        <v>35797.47921547837</v>
      </c>
      <c r="BL1368" t="n">
        <v>4769.599313255435</v>
      </c>
      <c r="BM1368" t="n">
        <v>90731.60667827731</v>
      </c>
      <c r="BN1368" t="n">
        <v>-2140.84947582869</v>
      </c>
      <c r="BO1368" t="n">
        <v>16943.28133287256</v>
      </c>
      <c r="BP1368" t="n">
        <v>0.02502979126067239</v>
      </c>
      <c r="BQ1368" t="n">
        <v>4.396795229706833</v>
      </c>
      <c r="BR1368" t="n">
        <v>0</v>
      </c>
      <c r="BS1368" t="n">
        <v>307.1971528808085</v>
      </c>
      <c r="BT1368" t="n">
        <v>6827.431493629168</v>
      </c>
      <c r="BU1368" t="n">
        <v>-319.1642399336602</v>
      </c>
      <c r="BV1368" t="n">
        <v>22821.25</v>
      </c>
      <c r="BW1368" t="n">
        <v>1625.105</v>
      </c>
      <c r="BX1368" t="n">
        <v>39.65250038</v>
      </c>
      <c r="BY1368" t="inlineStr">
        <is>
          <t>2022-07-27 22:46:00</t>
        </is>
      </c>
      <c r="BZ1368" t="inlineStr">
        <is>
          <t>2022-07-27 22:45:00</t>
        </is>
      </c>
      <c r="CA1368" t="inlineStr">
        <is>
          <t>2022-07-27 22:45:00</t>
        </is>
      </c>
    </row>
    <row r="1369">
      <c r="A1369" t="n">
        <v>1366</v>
      </c>
      <c r="B1369" t="n">
        <v>214</v>
      </c>
      <c r="C1369" t="n">
        <v>85</v>
      </c>
      <c r="D1369" t="n">
        <v>857.3452014449512</v>
      </c>
      <c r="E1369" t="n">
        <v>10.68494297695243</v>
      </c>
      <c r="F1369" t="n">
        <v>130.1876084071337</v>
      </c>
      <c r="G1369" t="n">
        <v>2487.436845669983</v>
      </c>
      <c r="H1369" t="n">
        <v>141632.9738037561</v>
      </c>
      <c r="I1369" t="n">
        <v>155935.4435341609</v>
      </c>
      <c r="J1369" t="n">
        <v>6747.6950499896</v>
      </c>
      <c r="K1369" t="n">
        <v>1837.488578173801</v>
      </c>
      <c r="L1369" t="n">
        <v>-802.8478258320753</v>
      </c>
      <c r="M1369" t="n">
        <v>0.558125909912104</v>
      </c>
      <c r="N1369" t="n">
        <v>6.048063098957822</v>
      </c>
      <c r="O1369" t="n">
        <v>-4.831690603168681e-13</v>
      </c>
      <c r="P1369" t="n">
        <v>1.59618269097004</v>
      </c>
      <c r="Q1369" t="n">
        <v>56.55067764981752</v>
      </c>
      <c r="R1369" t="n">
        <v>471.3570172145558</v>
      </c>
      <c r="S1369" t="n">
        <v>196.3514698937322</v>
      </c>
      <c r="T1369" t="n">
        <v>2678.468295549289</v>
      </c>
      <c r="U1369" t="n">
        <v>63499.84961808497</v>
      </c>
      <c r="V1369" t="n">
        <v>617</v>
      </c>
      <c r="W1369" t="n">
        <v>741</v>
      </c>
      <c r="X1369" t="n">
        <v>550.6666666666666</v>
      </c>
      <c r="Y1369" t="n">
        <v>0</v>
      </c>
      <c r="Z1369" t="n">
        <v>1.126118125566852</v>
      </c>
      <c r="AA1369" t="n">
        <v>12.78493386314112</v>
      </c>
      <c r="AB1369" t="n">
        <v>382.7647706329134</v>
      </c>
      <c r="AC1369" t="n">
        <v>258.1289236040531</v>
      </c>
      <c r="AD1369" t="n">
        <v>4939.167981261995</v>
      </c>
      <c r="AE1369" t="n">
        <v>1.518047403245258</v>
      </c>
      <c r="AF1369" t="n">
        <v>22.6392458968065</v>
      </c>
      <c r="AG1369" t="n">
        <v>325.0474783660308</v>
      </c>
      <c r="AH1369" t="n">
        <v>27940.29154259213</v>
      </c>
      <c r="AI1369" t="n">
        <v>21489.42802546253</v>
      </c>
      <c r="AJ1369" t="n">
        <v>-24.27418149560201</v>
      </c>
      <c r="AK1369" t="n">
        <v>-79.56150074303861</v>
      </c>
      <c r="AL1369" t="n">
        <v>123.5742343173922</v>
      </c>
      <c r="AM1369" t="n">
        <v>-1.038056781057938</v>
      </c>
      <c r="AN1369" t="n">
        <v>-50.5026145508597</v>
      </c>
      <c r="AO1369" t="n">
        <v>-471.3570172145557</v>
      </c>
      <c r="AP1369" t="n">
        <v>851680.9520134922</v>
      </c>
      <c r="AQ1369" t="n">
        <v>0.286308778421923</v>
      </c>
      <c r="AR1369" t="n">
        <v>0.2484128334113712</v>
      </c>
      <c r="AS1369" t="n">
        <v>0.1141050165650036</v>
      </c>
      <c r="AT1369" t="n">
        <v>0.1663064732369434</v>
      </c>
      <c r="AU1369" t="n">
        <v>0.1848668983647589</v>
      </c>
      <c r="AV1369" t="n">
        <v>8.313095951629597</v>
      </c>
      <c r="AW1369" t="n">
        <v>124.3157933317145</v>
      </c>
      <c r="AX1369" t="n">
        <v>4216.739855512355</v>
      </c>
      <c r="AY1369" t="n">
        <v>2706.914900047774</v>
      </c>
      <c r="AZ1369" t="n">
        <v>190625.5031471331</v>
      </c>
      <c r="BA1369" t="n">
        <v>41384.23311492614</v>
      </c>
      <c r="BB1369" t="n">
        <v>105644.7099605659</v>
      </c>
      <c r="BC1369" t="n">
        <v>147028.943075492</v>
      </c>
      <c r="BD1369" t="n">
        <v>0.558125909912104</v>
      </c>
      <c r="BE1369" t="n">
        <v>1.59618269097004</v>
      </c>
      <c r="BF1369" t="n">
        <v>6.048063098957822</v>
      </c>
      <c r="BG1369" t="n">
        <v>56.55067764981752</v>
      </c>
      <c r="BH1369" t="n">
        <v>-4.831690603168681e-13</v>
      </c>
      <c r="BI1369" t="n">
        <v>471.3570172145558</v>
      </c>
      <c r="BJ1369" t="n">
        <v>9571.244176661337</v>
      </c>
      <c r="BK1369" t="n">
        <v>35797.47921547837</v>
      </c>
      <c r="BL1369" t="n">
        <v>4769.599313255435</v>
      </c>
      <c r="BM1369" t="n">
        <v>90731.60667827731</v>
      </c>
      <c r="BN1369" t="n">
        <v>-2140.84947582869</v>
      </c>
      <c r="BO1369" t="n">
        <v>16943.28133287256</v>
      </c>
      <c r="BP1369" t="n">
        <v>0.02502979126067239</v>
      </c>
      <c r="BQ1369" t="n">
        <v>4.396795229706833</v>
      </c>
      <c r="BR1369" t="n">
        <v>0</v>
      </c>
      <c r="BS1369" t="n">
        <v>307.1971528808085</v>
      </c>
      <c r="BT1369" t="n">
        <v>6827.431493629168</v>
      </c>
      <c r="BU1369" t="n">
        <v>-319.1642399336602</v>
      </c>
      <c r="BV1369" t="n">
        <v>22821.25</v>
      </c>
      <c r="BW1369" t="n">
        <v>1625.73304449</v>
      </c>
      <c r="BX1369" t="n">
        <v>39.87838781</v>
      </c>
      <c r="BY1369" t="inlineStr">
        <is>
          <t>2022-07-27 22:46:00</t>
        </is>
      </c>
      <c r="BZ1369" t="inlineStr">
        <is>
          <t>2022-07-27 22:47:00</t>
        </is>
      </c>
      <c r="CA1369" t="inlineStr">
        <is>
          <t>2022-07-27 22:47:00</t>
        </is>
      </c>
    </row>
    <row r="1370">
      <c r="A1370" t="n">
        <v>1367</v>
      </c>
      <c r="B1370" t="n">
        <v>214</v>
      </c>
      <c r="C1370" t="n">
        <v>85</v>
      </c>
      <c r="D1370" t="n">
        <v>857.3452087517409</v>
      </c>
      <c r="E1370" t="n">
        <v>10.68494297695243</v>
      </c>
      <c r="F1370" t="n">
        <v>130.1876128752156</v>
      </c>
      <c r="G1370" t="n">
        <v>2530.707501772787</v>
      </c>
      <c r="H1370" t="n">
        <v>141632.9738037561</v>
      </c>
      <c r="I1370" t="n">
        <v>154210.1279288233</v>
      </c>
      <c r="J1370" t="n">
        <v>6747.6950499896</v>
      </c>
      <c r="K1370" t="n">
        <v>1837.488578173801</v>
      </c>
      <c r="L1370" t="n">
        <v>-802.8478258320753</v>
      </c>
      <c r="M1370" t="n">
        <v>0.558125909912104</v>
      </c>
      <c r="N1370" t="n">
        <v>6.048063098957822</v>
      </c>
      <c r="O1370" t="n">
        <v>-4.831690603168681e-13</v>
      </c>
      <c r="P1370" t="n">
        <v>1.59618269097004</v>
      </c>
      <c r="Q1370" t="n">
        <v>56.55067764981752</v>
      </c>
      <c r="R1370" t="n">
        <v>471.3570172145558</v>
      </c>
      <c r="S1370" t="n">
        <v>196.3514698937322</v>
      </c>
      <c r="T1370" t="n">
        <v>2678.468295549289</v>
      </c>
      <c r="U1370" t="n">
        <v>63543.11988199519</v>
      </c>
      <c r="V1370" t="n">
        <v>617</v>
      </c>
      <c r="W1370" t="n">
        <v>741</v>
      </c>
      <c r="X1370" t="n">
        <v>551.6666666666666</v>
      </c>
      <c r="Y1370" t="n">
        <v>0</v>
      </c>
      <c r="Z1370" t="n">
        <v>1.126118125566852</v>
      </c>
      <c r="AA1370" t="n">
        <v>12.78493389338292</v>
      </c>
      <c r="AB1370" t="n">
        <v>382.7651628255041</v>
      </c>
      <c r="AC1370" t="n">
        <v>258.1289236040531</v>
      </c>
      <c r="AD1370" t="n">
        <v>4939.168629394081</v>
      </c>
      <c r="AE1370" t="n">
        <v>1.518047403245258</v>
      </c>
      <c r="AF1370" t="n">
        <v>22.6392459270483</v>
      </c>
      <c r="AG1370" t="n">
        <v>325.0476280453102</v>
      </c>
      <c r="AH1370" t="n">
        <v>27940.29154259213</v>
      </c>
      <c r="AI1370" t="n">
        <v>21489.42827282045</v>
      </c>
      <c r="AJ1370" t="n">
        <v>-22.48372819776354</v>
      </c>
      <c r="AK1370" t="n">
        <v>-126.664354867917</v>
      </c>
      <c r="AL1370" t="n">
        <v>163.2034105647501</v>
      </c>
      <c r="AM1370" t="n">
        <v>-1.038056781057938</v>
      </c>
      <c r="AN1370" t="n">
        <v>-50.5026145508597</v>
      </c>
      <c r="AO1370" t="n">
        <v>-471.3570172145557</v>
      </c>
      <c r="AP1370" t="n">
        <v>852313.7113331757</v>
      </c>
      <c r="AQ1370" t="n">
        <v>0.2860962479781758</v>
      </c>
      <c r="AR1370" t="n">
        <v>0.2483244070302955</v>
      </c>
      <c r="AS1370" t="n">
        <v>0.1172398336062255</v>
      </c>
      <c r="AT1370" t="n">
        <v>0.1661830069950361</v>
      </c>
      <c r="AU1370" t="n">
        <v>0.1821565043902669</v>
      </c>
      <c r="AV1370" t="n">
        <v>8.308983074334972</v>
      </c>
      <c r="AW1370" t="n">
        <v>124.2520787713743</v>
      </c>
      <c r="AX1370" t="n">
        <v>4211.949296741681</v>
      </c>
      <c r="AY1370" t="n">
        <v>2705.377851390866</v>
      </c>
      <c r="AZ1370" t="n">
        <v>190547.1360650434</v>
      </c>
      <c r="BA1370" t="n">
        <v>41384.23311492614</v>
      </c>
      <c r="BB1370" t="n">
        <v>105644.7099605659</v>
      </c>
      <c r="BC1370" t="n">
        <v>147028.943075492</v>
      </c>
      <c r="BD1370" t="n">
        <v>0.558125909912104</v>
      </c>
      <c r="BE1370" t="n">
        <v>1.59618269097004</v>
      </c>
      <c r="BF1370" t="n">
        <v>6.048063098957822</v>
      </c>
      <c r="BG1370" t="n">
        <v>56.55067764981752</v>
      </c>
      <c r="BH1370" t="n">
        <v>-4.831690603168681e-13</v>
      </c>
      <c r="BI1370" t="n">
        <v>471.3570172145558</v>
      </c>
      <c r="BJ1370" t="n">
        <v>9571.244176661337</v>
      </c>
      <c r="BK1370" t="n">
        <v>35797.47921547837</v>
      </c>
      <c r="BL1370" t="n">
        <v>4769.599313255435</v>
      </c>
      <c r="BM1370" t="n">
        <v>90731.60667827731</v>
      </c>
      <c r="BN1370" t="n">
        <v>-2140.84947582869</v>
      </c>
      <c r="BO1370" t="n">
        <v>16943.28133287256</v>
      </c>
      <c r="BP1370" t="n">
        <v>0.02502979126067239</v>
      </c>
      <c r="BQ1370" t="n">
        <v>4.396795229706833</v>
      </c>
      <c r="BR1370" t="n">
        <v>0</v>
      </c>
      <c r="BS1370" t="n">
        <v>307.1971528808085</v>
      </c>
      <c r="BT1370" t="n">
        <v>6827.431493629168</v>
      </c>
      <c r="BU1370" t="n">
        <v>-319.1642399336602</v>
      </c>
      <c r="BV1370" t="n">
        <v>22823.83721873</v>
      </c>
      <c r="BW1370" t="n">
        <v>1624.02</v>
      </c>
      <c r="BX1370" t="n">
        <v>39.89155607</v>
      </c>
      <c r="BY1370" t="inlineStr">
        <is>
          <t>2022-07-27 22:47:00</t>
        </is>
      </c>
      <c r="BZ1370" t="inlineStr">
        <is>
          <t>2022-07-27 22:48:00</t>
        </is>
      </c>
      <c r="CA1370" t="inlineStr">
        <is>
          <t>2022-07-27 22:48:00</t>
        </is>
      </c>
    </row>
    <row r="1371">
      <c r="A1371" t="n">
        <v>1368</v>
      </c>
      <c r="B1371" t="n">
        <v>214</v>
      </c>
      <c r="C1371" t="n">
        <v>85</v>
      </c>
      <c r="D1371" t="n">
        <v>857.3452087517409</v>
      </c>
      <c r="E1371" t="n">
        <v>10.68494297695243</v>
      </c>
      <c r="F1371" t="n">
        <v>130.1876128752156</v>
      </c>
      <c r="G1371" t="n">
        <v>2543.18816544841</v>
      </c>
      <c r="H1371" t="n">
        <v>141632.9738037561</v>
      </c>
      <c r="I1371" t="n">
        <v>153712.4254316314</v>
      </c>
      <c r="J1371" t="n">
        <v>6747.6950499896</v>
      </c>
      <c r="K1371" t="n">
        <v>1837.488578173801</v>
      </c>
      <c r="L1371" t="n">
        <v>-802.8478258320753</v>
      </c>
      <c r="M1371" t="n">
        <v>0.558125909912104</v>
      </c>
      <c r="N1371" t="n">
        <v>6.048063098957822</v>
      </c>
      <c r="O1371" t="n">
        <v>-4.831690603168681e-13</v>
      </c>
      <c r="P1371" t="n">
        <v>1.59618269097004</v>
      </c>
      <c r="Q1371" t="n">
        <v>56.55067764981752</v>
      </c>
      <c r="R1371" t="n">
        <v>471.3570172145558</v>
      </c>
      <c r="S1371" t="n">
        <v>196.3514698937322</v>
      </c>
      <c r="T1371" t="n">
        <v>2678.468295549289</v>
      </c>
      <c r="U1371" t="n">
        <v>63555.60041804181</v>
      </c>
      <c r="V1371" t="n">
        <v>617</v>
      </c>
      <c r="W1371" t="n">
        <v>741</v>
      </c>
      <c r="X1371" t="n">
        <v>552</v>
      </c>
      <c r="Y1371" t="n">
        <v>0</v>
      </c>
      <c r="Z1371" t="n">
        <v>1.126118125566852</v>
      </c>
      <c r="AA1371" t="n">
        <v>12.78493389338292</v>
      </c>
      <c r="AB1371" t="n">
        <v>382.7652904545033</v>
      </c>
      <c r="AC1371" t="n">
        <v>258.1289236040531</v>
      </c>
      <c r="AD1371" t="n">
        <v>4939.168843642315</v>
      </c>
      <c r="AE1371" t="n">
        <v>1.518047403245258</v>
      </c>
      <c r="AF1371" t="n">
        <v>22.6392459270483</v>
      </c>
      <c r="AG1371" t="n">
        <v>325.0476767545848</v>
      </c>
      <c r="AH1371" t="n">
        <v>27940.29154259213</v>
      </c>
      <c r="AI1371" t="n">
        <v>21489.42835458773</v>
      </c>
      <c r="AJ1371" t="n">
        <v>-25.53661597652057</v>
      </c>
      <c r="AK1371" t="n">
        <v>-133.6597159369849</v>
      </c>
      <c r="AL1371" t="n">
        <v>188.3512690014629</v>
      </c>
      <c r="AM1371" t="n">
        <v>-1.038056781057938</v>
      </c>
      <c r="AN1371" t="n">
        <v>-50.5026145508597</v>
      </c>
      <c r="AO1371" t="n">
        <v>-471.3570172145557</v>
      </c>
      <c r="AP1371" t="n">
        <v>852153.9498752157</v>
      </c>
      <c r="AQ1371" t="n">
        <v>0.2861823256620304</v>
      </c>
      <c r="AR1371" t="n">
        <v>0.2481092613518576</v>
      </c>
      <c r="AS1371" t="n">
        <v>0.119053292322827</v>
      </c>
      <c r="AT1371" t="n">
        <v>0.1662141629140922</v>
      </c>
      <c r="AU1371" t="n">
        <v>0.1804409577491928</v>
      </c>
      <c r="AV1371" t="n">
        <v>8.308720671284028</v>
      </c>
      <c r="AW1371" t="n">
        <v>124.2616097074101</v>
      </c>
      <c r="AX1371" t="n">
        <v>4211.657667123826</v>
      </c>
      <c r="AY1371" t="n">
        <v>2705.410221386108</v>
      </c>
      <c r="AZ1371" t="n">
        <v>190540.8223242393</v>
      </c>
      <c r="BA1371" t="n">
        <v>41384.23311492614</v>
      </c>
      <c r="BB1371" t="n">
        <v>105644.7099605659</v>
      </c>
      <c r="BC1371" t="n">
        <v>147028.943075492</v>
      </c>
      <c r="BD1371" t="n">
        <v>0.558125909912104</v>
      </c>
      <c r="BE1371" t="n">
        <v>1.59618269097004</v>
      </c>
      <c r="BF1371" t="n">
        <v>6.048063098957822</v>
      </c>
      <c r="BG1371" t="n">
        <v>56.55067764981752</v>
      </c>
      <c r="BH1371" t="n">
        <v>-4.831690603168681e-13</v>
      </c>
      <c r="BI1371" t="n">
        <v>471.3570172145558</v>
      </c>
      <c r="BJ1371" t="n">
        <v>9571.244176661337</v>
      </c>
      <c r="BK1371" t="n">
        <v>35797.47921547837</v>
      </c>
      <c r="BL1371" t="n">
        <v>4769.599313255435</v>
      </c>
      <c r="BM1371" t="n">
        <v>90731.60667827731</v>
      </c>
      <c r="BN1371" t="n">
        <v>-2140.84947582869</v>
      </c>
      <c r="BO1371" t="n">
        <v>16943.28133287256</v>
      </c>
      <c r="BP1371" t="n">
        <v>0.02502979126067239</v>
      </c>
      <c r="BQ1371" t="n">
        <v>4.396795229706833</v>
      </c>
      <c r="BR1371" t="n">
        <v>0</v>
      </c>
      <c r="BS1371" t="n">
        <v>307.1971528808085</v>
      </c>
      <c r="BT1371" t="n">
        <v>6827.431493629168</v>
      </c>
      <c r="BU1371" t="n">
        <v>-319.1642399336602</v>
      </c>
      <c r="BV1371" t="n">
        <v>22818.13216314</v>
      </c>
      <c r="BW1371" t="n">
        <v>1624.66875</v>
      </c>
      <c r="BX1371" t="n">
        <v>39.965</v>
      </c>
      <c r="BY1371" t="inlineStr">
        <is>
          <t>2022-07-27 22:49:00</t>
        </is>
      </c>
      <c r="BZ1371" t="inlineStr">
        <is>
          <t>2022-07-27 22:49:00</t>
        </is>
      </c>
      <c r="CA1371" t="inlineStr">
        <is>
          <t>2022-07-27 22:49:00</t>
        </is>
      </c>
    </row>
    <row r="1372">
      <c r="A1372" t="n">
        <v>1369</v>
      </c>
      <c r="B1372" t="n">
        <v>214</v>
      </c>
      <c r="C1372" t="n">
        <v>85</v>
      </c>
      <c r="D1372" t="n">
        <v>857.3452087517409</v>
      </c>
      <c r="E1372" t="n">
        <v>10.68494297695243</v>
      </c>
      <c r="F1372" t="n">
        <v>130.1876128752156</v>
      </c>
      <c r="G1372" t="n">
        <v>2543.18816544841</v>
      </c>
      <c r="H1372" t="n">
        <v>141632.9738037561</v>
      </c>
      <c r="I1372" t="n">
        <v>153712.4254316314</v>
      </c>
      <c r="J1372" t="n">
        <v>6747.6950499896</v>
      </c>
      <c r="K1372" t="n">
        <v>1837.488578173801</v>
      </c>
      <c r="L1372" t="n">
        <v>-802.8478258320753</v>
      </c>
      <c r="M1372" t="n">
        <v>0.558125909912104</v>
      </c>
      <c r="N1372" t="n">
        <v>6.048063098957822</v>
      </c>
      <c r="O1372" t="n">
        <v>-4.831690603168681e-13</v>
      </c>
      <c r="P1372" t="n">
        <v>1.59618269097004</v>
      </c>
      <c r="Q1372" t="n">
        <v>56.55067764981752</v>
      </c>
      <c r="R1372" t="n">
        <v>471.3570172145558</v>
      </c>
      <c r="S1372" t="n">
        <v>196.3514698937322</v>
      </c>
      <c r="T1372" t="n">
        <v>2678.468295549289</v>
      </c>
      <c r="U1372" t="n">
        <v>63555.60041804181</v>
      </c>
      <c r="V1372" t="n">
        <v>617</v>
      </c>
      <c r="W1372" t="n">
        <v>741</v>
      </c>
      <c r="X1372" t="n">
        <v>552</v>
      </c>
      <c r="Y1372" t="n">
        <v>0</v>
      </c>
      <c r="Z1372" t="n">
        <v>1.126118125566852</v>
      </c>
      <c r="AA1372" t="n">
        <v>12.78493389338292</v>
      </c>
      <c r="AB1372" t="n">
        <v>382.7652904545033</v>
      </c>
      <c r="AC1372" t="n">
        <v>258.1289236040531</v>
      </c>
      <c r="AD1372" t="n">
        <v>4939.168843642315</v>
      </c>
      <c r="AE1372" t="n">
        <v>1.518047403245258</v>
      </c>
      <c r="AF1372" t="n">
        <v>22.6392459270483</v>
      </c>
      <c r="AG1372" t="n">
        <v>325.0476767545848</v>
      </c>
      <c r="AH1372" t="n">
        <v>27940.29154259213</v>
      </c>
      <c r="AI1372" t="n">
        <v>21489.42835458773</v>
      </c>
      <c r="AJ1372" t="n">
        <v>-19.86835498212203</v>
      </c>
      <c r="AK1372" t="n">
        <v>-98.79186914082565</v>
      </c>
      <c r="AL1372" t="n">
        <v>232.6374494365192</v>
      </c>
      <c r="AM1372" t="n">
        <v>-1.038056781057938</v>
      </c>
      <c r="AN1372" t="n">
        <v>-50.5026145508597</v>
      </c>
      <c r="AO1372" t="n">
        <v>-471.3570172145557</v>
      </c>
      <c r="AP1372" t="n">
        <v>852364.0973620747</v>
      </c>
      <c r="AQ1372" t="n">
        <v>0.2860402517636159</v>
      </c>
      <c r="AR1372" t="n">
        <v>0.2481471790401006</v>
      </c>
      <c r="AS1372" t="n">
        <v>0.1192430738773489</v>
      </c>
      <c r="AT1372" t="n">
        <v>0.1661731833740989</v>
      </c>
      <c r="AU1372" t="n">
        <v>0.1803963119448358</v>
      </c>
      <c r="AV1372" t="n">
        <v>8.307514627782744</v>
      </c>
      <c r="AW1372" t="n">
        <v>124.2371180351672</v>
      </c>
      <c r="AX1372" t="n">
        <v>4210.087535134337</v>
      </c>
      <c r="AY1372" t="n">
        <v>2704.889329264686</v>
      </c>
      <c r="AZ1372" t="n">
        <v>190514.682785787</v>
      </c>
      <c r="BA1372" t="n">
        <v>41384.23311492614</v>
      </c>
      <c r="BB1372" t="n">
        <v>105644.7099605659</v>
      </c>
      <c r="BC1372" t="n">
        <v>147028.943075492</v>
      </c>
      <c r="BD1372" t="n">
        <v>0.558125909912104</v>
      </c>
      <c r="BE1372" t="n">
        <v>1.59618269097004</v>
      </c>
      <c r="BF1372" t="n">
        <v>6.048063098957822</v>
      </c>
      <c r="BG1372" t="n">
        <v>56.55067764981752</v>
      </c>
      <c r="BH1372" t="n">
        <v>-4.831690603168681e-13</v>
      </c>
      <c r="BI1372" t="n">
        <v>471.3570172145558</v>
      </c>
      <c r="BJ1372" t="n">
        <v>9571.244176661337</v>
      </c>
      <c r="BK1372" t="n">
        <v>35797.47921547837</v>
      </c>
      <c r="BL1372" t="n">
        <v>4769.599313255435</v>
      </c>
      <c r="BM1372" t="n">
        <v>90731.60667827731</v>
      </c>
      <c r="BN1372" t="n">
        <v>-2140.84947582869</v>
      </c>
      <c r="BO1372" t="n">
        <v>16943.28133287256</v>
      </c>
      <c r="BP1372" t="n">
        <v>0.02502979126067239</v>
      </c>
      <c r="BQ1372" t="n">
        <v>4.396795229706833</v>
      </c>
      <c r="BR1372" t="n">
        <v>0</v>
      </c>
      <c r="BS1372" t="n">
        <v>307.1971528808085</v>
      </c>
      <c r="BT1372" t="n">
        <v>6827.431493629168</v>
      </c>
      <c r="BU1372" t="n">
        <v>-319.1642399336602</v>
      </c>
      <c r="BV1372" t="n">
        <v>22829.17537149</v>
      </c>
      <c r="BW1372" t="n">
        <v>1625.38</v>
      </c>
      <c r="BX1372" t="n">
        <v>40.06921</v>
      </c>
      <c r="BY1372" t="inlineStr">
        <is>
          <t>2022-07-27 22:50:00</t>
        </is>
      </c>
      <c r="BZ1372" t="inlineStr">
        <is>
          <t>2022-07-27 22:50:00</t>
        </is>
      </c>
      <c r="CA1372" t="inlineStr">
        <is>
          <t>2022-07-27 22:50:00</t>
        </is>
      </c>
    </row>
    <row r="1373">
      <c r="A1373" t="n">
        <v>1370</v>
      </c>
      <c r="B1373" t="n">
        <v>214</v>
      </c>
      <c r="C1373" t="n">
        <v>85</v>
      </c>
      <c r="D1373" t="n">
        <v>857.3452087517409</v>
      </c>
      <c r="E1373" t="n">
        <v>10.68622078104575</v>
      </c>
      <c r="F1373" t="n">
        <v>130.5625539825978</v>
      </c>
      <c r="G1373" t="n">
        <v>2543.18816544841</v>
      </c>
      <c r="H1373" t="n">
        <v>141632.9738037561</v>
      </c>
      <c r="I1373" t="n">
        <v>153103.5863020015</v>
      </c>
      <c r="J1373" t="n">
        <v>6747.6950499896</v>
      </c>
      <c r="K1373" t="n">
        <v>1837.488578173801</v>
      </c>
      <c r="L1373" t="n">
        <v>-802.8478258320753</v>
      </c>
      <c r="M1373" t="n">
        <v>0.558125909912104</v>
      </c>
      <c r="N1373" t="n">
        <v>6.048063098957822</v>
      </c>
      <c r="O1373" t="n">
        <v>-4.831690603168681e-13</v>
      </c>
      <c r="P1373" t="n">
        <v>1.59618269097004</v>
      </c>
      <c r="Q1373" t="n">
        <v>56.55067764981752</v>
      </c>
      <c r="R1373" t="n">
        <v>471.3570172145558</v>
      </c>
      <c r="S1373" t="n">
        <v>196.5012531926544</v>
      </c>
      <c r="T1373" t="n">
        <v>2678.842995744788</v>
      </c>
      <c r="U1373" t="n">
        <v>63555.60041804181</v>
      </c>
      <c r="V1373" t="n">
        <v>617</v>
      </c>
      <c r="W1373" t="n">
        <v>741</v>
      </c>
      <c r="X1373" t="n">
        <v>553.3333333333334</v>
      </c>
      <c r="Y1373" t="n">
        <v>0</v>
      </c>
      <c r="Z1373" t="n">
        <v>1.127395929660181</v>
      </c>
      <c r="AA1373" t="n">
        <v>12.78517480526621</v>
      </c>
      <c r="AB1373" t="n">
        <v>382.7652904545033</v>
      </c>
      <c r="AC1373" t="n">
        <v>258.1289236040531</v>
      </c>
      <c r="AD1373" t="n">
        <v>4939.169594425869</v>
      </c>
      <c r="AE1373" t="n">
        <v>1.518535073844459</v>
      </c>
      <c r="AF1373" t="n">
        <v>22.63933787044016</v>
      </c>
      <c r="AG1373" t="n">
        <v>325.0476767545848</v>
      </c>
      <c r="AH1373" t="n">
        <v>27940.29154259213</v>
      </c>
      <c r="AI1373" t="n">
        <v>21489.42864112232</v>
      </c>
      <c r="AJ1373" t="n">
        <v>-16.04719587800369</v>
      </c>
      <c r="AK1373" t="n">
        <v>-86.81854094105825</v>
      </c>
      <c r="AL1373" t="n">
        <v>249.0108210244947</v>
      </c>
      <c r="AM1373" t="n">
        <v>-1.038056781057938</v>
      </c>
      <c r="AN1373" t="n">
        <v>-50.5026145508597</v>
      </c>
      <c r="AO1373" t="n">
        <v>-471.3570172145557</v>
      </c>
      <c r="AP1373" t="n">
        <v>852837.9749673</v>
      </c>
      <c r="AQ1373" t="n">
        <v>0.286019671045453</v>
      </c>
      <c r="AR1373" t="n">
        <v>0.2481178704820589</v>
      </c>
      <c r="AS1373" t="n">
        <v>0.1194875740316023</v>
      </c>
      <c r="AT1373" t="n">
        <v>0.1660808495985151</v>
      </c>
      <c r="AU1373" t="n">
        <v>0.1802940348423707</v>
      </c>
      <c r="AV1373" t="n">
        <v>8.305598202304013</v>
      </c>
      <c r="AW1373" t="n">
        <v>124.2094351371389</v>
      </c>
      <c r="AX1373" t="n">
        <v>4208.065693072958</v>
      </c>
      <c r="AY1373" t="n">
        <v>2704.218311636665</v>
      </c>
      <c r="AZ1373" t="n">
        <v>190487.0450071303</v>
      </c>
      <c r="BA1373" t="n">
        <v>41384.23311492614</v>
      </c>
      <c r="BB1373" t="n">
        <v>105644.7099605659</v>
      </c>
      <c r="BC1373" t="n">
        <v>147028.943075492</v>
      </c>
      <c r="BD1373" t="n">
        <v>0.558125909912104</v>
      </c>
      <c r="BE1373" t="n">
        <v>1.59618269097004</v>
      </c>
      <c r="BF1373" t="n">
        <v>6.048063098957822</v>
      </c>
      <c r="BG1373" t="n">
        <v>56.55067764981752</v>
      </c>
      <c r="BH1373" t="n">
        <v>-4.831690603168681e-13</v>
      </c>
      <c r="BI1373" t="n">
        <v>471.3570172145558</v>
      </c>
      <c r="BJ1373" t="n">
        <v>9571.244176661337</v>
      </c>
      <c r="BK1373" t="n">
        <v>35797.47921547837</v>
      </c>
      <c r="BL1373" t="n">
        <v>4769.599313255435</v>
      </c>
      <c r="BM1373" t="n">
        <v>90731.60667827731</v>
      </c>
      <c r="BN1373" t="n">
        <v>-2140.84947582869</v>
      </c>
      <c r="BO1373" t="n">
        <v>16943.28133287256</v>
      </c>
      <c r="BP1373" t="n">
        <v>0.02502979126067239</v>
      </c>
      <c r="BQ1373" t="n">
        <v>4.396795229706833</v>
      </c>
      <c r="BR1373" t="n">
        <v>0</v>
      </c>
      <c r="BS1373" t="n">
        <v>307.1971528808085</v>
      </c>
      <c r="BT1373" t="n">
        <v>6827.431493629168</v>
      </c>
      <c r="BU1373" t="n">
        <v>-319.1642399336602</v>
      </c>
      <c r="BV1373" t="n">
        <v>22829.17537149</v>
      </c>
      <c r="BW1373" t="n">
        <v>1625.38</v>
      </c>
      <c r="BX1373" t="n">
        <v>40.06921</v>
      </c>
      <c r="BY1373" t="inlineStr">
        <is>
          <t>2022-07-27 22:50:00</t>
        </is>
      </c>
      <c r="BZ1373" t="inlineStr">
        <is>
          <t>2022-07-27 22:50:00</t>
        </is>
      </c>
      <c r="CA1373" t="inlineStr">
        <is>
          <t>2022-07-27 22:50:00</t>
        </is>
      </c>
    </row>
    <row r="1374">
      <c r="A1374" t="n">
        <v>1371</v>
      </c>
      <c r="B1374" t="n">
        <v>214</v>
      </c>
      <c r="C1374" t="n">
        <v>85</v>
      </c>
      <c r="D1374" t="n">
        <v>857.3452087517409</v>
      </c>
      <c r="E1374" t="n">
        <v>10.68685968309242</v>
      </c>
      <c r="F1374" t="n">
        <v>130.750024536289</v>
      </c>
      <c r="G1374" t="n">
        <v>2543.18816544841</v>
      </c>
      <c r="H1374" t="n">
        <v>141632.9738037561</v>
      </c>
      <c r="I1374" t="n">
        <v>152799.1667371866</v>
      </c>
      <c r="J1374" t="n">
        <v>6747.6950499896</v>
      </c>
      <c r="K1374" t="n">
        <v>1837.488578173801</v>
      </c>
      <c r="L1374" t="n">
        <v>-802.8478258320753</v>
      </c>
      <c r="M1374" t="n">
        <v>0.558125909912104</v>
      </c>
      <c r="N1374" t="n">
        <v>6.048063098957822</v>
      </c>
      <c r="O1374" t="n">
        <v>-4.831690603168681e-13</v>
      </c>
      <c r="P1374" t="n">
        <v>1.59618269097004</v>
      </c>
      <c r="Q1374" t="n">
        <v>56.55067764981752</v>
      </c>
      <c r="R1374" t="n">
        <v>471.3570172145558</v>
      </c>
      <c r="S1374" t="n">
        <v>196.5761448421155</v>
      </c>
      <c r="T1374" t="n">
        <v>2679.030345842538</v>
      </c>
      <c r="U1374" t="n">
        <v>63555.60041804181</v>
      </c>
      <c r="V1374" t="n">
        <v>617</v>
      </c>
      <c r="W1374" t="n">
        <v>741</v>
      </c>
      <c r="X1374" t="n">
        <v>554</v>
      </c>
      <c r="Y1374" t="n">
        <v>0</v>
      </c>
      <c r="Z1374" t="n">
        <v>1.128034831706846</v>
      </c>
      <c r="AA1374" t="n">
        <v>12.78529526120785</v>
      </c>
      <c r="AB1374" t="n">
        <v>382.7652904545033</v>
      </c>
      <c r="AC1374" t="n">
        <v>258.1289236040531</v>
      </c>
      <c r="AD1374" t="n">
        <v>4939.169969817646</v>
      </c>
      <c r="AE1374" t="n">
        <v>1.51877890914406</v>
      </c>
      <c r="AF1374" t="n">
        <v>22.63938384213609</v>
      </c>
      <c r="AG1374" t="n">
        <v>325.0476767545848</v>
      </c>
      <c r="AH1374" t="n">
        <v>27940.29154259213</v>
      </c>
      <c r="AI1374" t="n">
        <v>21489.42878438961</v>
      </c>
      <c r="AJ1374" t="n">
        <v>-0.4593003009259083</v>
      </c>
      <c r="AK1374" t="n">
        <v>-42.30011350518112</v>
      </c>
      <c r="AL1374" t="n">
        <v>268.9042711051302</v>
      </c>
      <c r="AM1374" t="n">
        <v>-1.038056781057938</v>
      </c>
      <c r="AN1374" t="n">
        <v>-50.5026145508597</v>
      </c>
      <c r="AO1374" t="n">
        <v>-471.3570172145557</v>
      </c>
      <c r="AP1374" t="n">
        <v>852881.1966366383</v>
      </c>
      <c r="AQ1374" t="n">
        <v>0.2860564810643432</v>
      </c>
      <c r="AR1374" t="n">
        <v>0.249177113669367</v>
      </c>
      <c r="AS1374" t="n">
        <v>0.1194815187305414</v>
      </c>
      <c r="AT1374" t="n">
        <v>0.1660724330786139</v>
      </c>
      <c r="AU1374" t="n">
        <v>0.1792124534571344</v>
      </c>
      <c r="AV1374" t="n">
        <v>8.306032995390719</v>
      </c>
      <c r="AW1374" t="n">
        <v>124.2159315730445</v>
      </c>
      <c r="AX1374" t="n">
        <v>4208.285525307683</v>
      </c>
      <c r="AY1374" t="n">
        <v>2704.358741746968</v>
      </c>
      <c r="AZ1374" t="n">
        <v>190497.1805447236</v>
      </c>
      <c r="BA1374" t="n">
        <v>41384.23311492614</v>
      </c>
      <c r="BB1374" t="n">
        <v>105644.7099605659</v>
      </c>
      <c r="BC1374" t="n">
        <v>147028.943075492</v>
      </c>
      <c r="BD1374" t="n">
        <v>0.558125909912104</v>
      </c>
      <c r="BE1374" t="n">
        <v>1.59618269097004</v>
      </c>
      <c r="BF1374" t="n">
        <v>6.048063098957822</v>
      </c>
      <c r="BG1374" t="n">
        <v>56.55067764981752</v>
      </c>
      <c r="BH1374" t="n">
        <v>-4.831690603168681e-13</v>
      </c>
      <c r="BI1374" t="n">
        <v>471.3570172145558</v>
      </c>
      <c r="BJ1374" t="n">
        <v>9571.244176661337</v>
      </c>
      <c r="BK1374" t="n">
        <v>35797.47921547837</v>
      </c>
      <c r="BL1374" t="n">
        <v>4769.599313255435</v>
      </c>
      <c r="BM1374" t="n">
        <v>90731.60667827731</v>
      </c>
      <c r="BN1374" t="n">
        <v>-2140.84947582869</v>
      </c>
      <c r="BO1374" t="n">
        <v>16943.28133287256</v>
      </c>
      <c r="BP1374" t="n">
        <v>0.02502979126067239</v>
      </c>
      <c r="BQ1374" t="n">
        <v>4.396795229706833</v>
      </c>
      <c r="BR1374" t="n">
        <v>0</v>
      </c>
      <c r="BS1374" t="n">
        <v>307.1971528808085</v>
      </c>
      <c r="BT1374" t="n">
        <v>6827.431493629168</v>
      </c>
      <c r="BU1374" t="n">
        <v>-319.1642399336602</v>
      </c>
      <c r="BV1374" t="n">
        <v>22851.7</v>
      </c>
      <c r="BW1374" t="n">
        <v>1626.70226107</v>
      </c>
      <c r="BX1374" t="n">
        <v>40.13251695</v>
      </c>
      <c r="BY1374" t="inlineStr">
        <is>
          <t>2022-07-27 22:51:00</t>
        </is>
      </c>
      <c r="BZ1374" t="inlineStr">
        <is>
          <t>2022-07-27 22:51:00</t>
        </is>
      </c>
      <c r="CA1374" t="inlineStr">
        <is>
          <t>2022-07-27 22:51:00</t>
        </is>
      </c>
    </row>
    <row r="1375">
      <c r="A1375" t="n">
        <v>1372</v>
      </c>
      <c r="B1375" t="n">
        <v>214</v>
      </c>
      <c r="C1375" t="n">
        <v>85</v>
      </c>
      <c r="D1375" t="n">
        <v>857.3452087517409</v>
      </c>
      <c r="E1375" t="n">
        <v>10.69364310003211</v>
      </c>
      <c r="F1375" t="n">
        <v>130.750024536289</v>
      </c>
      <c r="G1375" t="n">
        <v>2543.18816544841</v>
      </c>
      <c r="H1375" t="n">
        <v>141640.939453957</v>
      </c>
      <c r="I1375" t="n">
        <v>152649.7507490685</v>
      </c>
      <c r="J1375" t="n">
        <v>6739.729001506154</v>
      </c>
      <c r="K1375" t="n">
        <v>1837.488578173801</v>
      </c>
      <c r="L1375" t="n">
        <v>-802.8478258320753</v>
      </c>
      <c r="M1375" t="n">
        <v>0.558125909912104</v>
      </c>
      <c r="N1375" t="n">
        <v>6.048063098957822</v>
      </c>
      <c r="O1375" t="n">
        <v>-4.831690603168681e-13</v>
      </c>
      <c r="P1375" t="n">
        <v>1.59618269097004</v>
      </c>
      <c r="Q1375" t="n">
        <v>56.55067764981752</v>
      </c>
      <c r="R1375" t="n">
        <v>449.99758909825</v>
      </c>
      <c r="S1375" t="n">
        <v>196.582695335573</v>
      </c>
      <c r="T1375" t="n">
        <v>2679.030345842538</v>
      </c>
      <c r="U1375" t="n">
        <v>63576.95984615811</v>
      </c>
      <c r="V1375" t="n">
        <v>617</v>
      </c>
      <c r="W1375" t="n">
        <v>741.6666666666666</v>
      </c>
      <c r="X1375" t="n">
        <v>554.6666666666666</v>
      </c>
      <c r="Y1375" t="n">
        <v>0</v>
      </c>
      <c r="Z1375" t="n">
        <v>1.128267755188972</v>
      </c>
      <c r="AA1375" t="n">
        <v>12.78529526120785</v>
      </c>
      <c r="AB1375" t="n">
        <v>382.7652904545033</v>
      </c>
      <c r="AC1375" t="n">
        <v>258.3425178852161</v>
      </c>
      <c r="AD1375" t="n">
        <v>4939.171999010262</v>
      </c>
      <c r="AE1375" t="n">
        <v>1.518867803783457</v>
      </c>
      <c r="AF1375" t="n">
        <v>22.63938384213609</v>
      </c>
      <c r="AG1375" t="n">
        <v>325.0476767545848</v>
      </c>
      <c r="AH1375" t="n">
        <v>27940.3730602924</v>
      </c>
      <c r="AI1375" t="n">
        <v>21489.42955882568</v>
      </c>
      <c r="AJ1375" t="n">
        <v>-16.30648530975376</v>
      </c>
      <c r="AK1375" t="n">
        <v>-126.8458851691846</v>
      </c>
      <c r="AL1375" t="n">
        <v>227.279097235362</v>
      </c>
      <c r="AM1375" t="n">
        <v>-1.038056781057938</v>
      </c>
      <c r="AN1375" t="n">
        <v>-50.5026145508597</v>
      </c>
      <c r="AO1375" t="n">
        <v>-449.9975890982499</v>
      </c>
      <c r="AP1375" t="n">
        <v>853455.2436173564</v>
      </c>
      <c r="AQ1375" t="n">
        <v>0.2861461257007814</v>
      </c>
      <c r="AR1375" t="n">
        <v>0.2492120848032409</v>
      </c>
      <c r="AS1375" t="n">
        <v>0.1195898003090341</v>
      </c>
      <c r="AT1375" t="n">
        <v>0.1659607302336174</v>
      </c>
      <c r="AU1375" t="n">
        <v>0.1790912589533261</v>
      </c>
      <c r="AV1375" t="n">
        <v>8.304699133043691</v>
      </c>
      <c r="AW1375" t="n">
        <v>124.1974266256882</v>
      </c>
      <c r="AX1375" t="n">
        <v>4207.254711538354</v>
      </c>
      <c r="AY1375" t="n">
        <v>2703.942271484051</v>
      </c>
      <c r="AZ1375" t="n">
        <v>190489.5876295903</v>
      </c>
      <c r="BA1375" t="n">
        <v>40537.95553518308</v>
      </c>
      <c r="BB1375" t="n">
        <v>105644.7099605659</v>
      </c>
      <c r="BC1375" t="n">
        <v>146182.665495749</v>
      </c>
      <c r="BD1375" t="n">
        <v>0.558125909912104</v>
      </c>
      <c r="BE1375" t="n">
        <v>1.59618269097004</v>
      </c>
      <c r="BF1375" t="n">
        <v>6.048063098957822</v>
      </c>
      <c r="BG1375" t="n">
        <v>56.55067764981752</v>
      </c>
      <c r="BH1375" t="n">
        <v>-4.831690603168681e-13</v>
      </c>
      <c r="BI1375" t="n">
        <v>449.99758909825</v>
      </c>
      <c r="BJ1375" t="n">
        <v>9571.244176661337</v>
      </c>
      <c r="BK1375" t="n">
        <v>35797.47921547837</v>
      </c>
      <c r="BL1375" t="n">
        <v>4769.599313255435</v>
      </c>
      <c r="BM1375" t="n">
        <v>90731.60667827731</v>
      </c>
      <c r="BN1375" t="n">
        <v>-2140.84947582869</v>
      </c>
      <c r="BO1375" t="n">
        <v>16089.03770464606</v>
      </c>
      <c r="BP1375" t="n">
        <v>0.02502979126067239</v>
      </c>
      <c r="BQ1375" t="n">
        <v>4.396795229706833</v>
      </c>
      <c r="BR1375" t="n">
        <v>0</v>
      </c>
      <c r="BS1375" t="n">
        <v>307.1971528808085</v>
      </c>
      <c r="BT1375" t="n">
        <v>6827.431493629168</v>
      </c>
      <c r="BU1375" t="n">
        <v>-319.1642399336602</v>
      </c>
      <c r="BV1375" t="n">
        <v>22817.53838202</v>
      </c>
      <c r="BW1375" t="n">
        <v>1623.53</v>
      </c>
      <c r="BX1375" t="n">
        <v>39.99375</v>
      </c>
      <c r="BY1375" t="inlineStr">
        <is>
          <t>2022-07-27 22:52:00</t>
        </is>
      </c>
      <c r="BZ1375" t="inlineStr">
        <is>
          <t>2022-07-27 22:52:00</t>
        </is>
      </c>
      <c r="CA1375" t="inlineStr">
        <is>
          <t>2022-07-27 22:52:00</t>
        </is>
      </c>
    </row>
    <row r="1376">
      <c r="A1376" t="n">
        <v>1373</v>
      </c>
      <c r="B1376" t="n">
        <v>214</v>
      </c>
      <c r="C1376" t="n">
        <v>85</v>
      </c>
      <c r="D1376" t="n">
        <v>857.3452087517409</v>
      </c>
      <c r="E1376" t="n">
        <v>10.69703480850195</v>
      </c>
      <c r="F1376" t="n">
        <v>130.750024536289</v>
      </c>
      <c r="G1376" t="n">
        <v>2543.18816544841</v>
      </c>
      <c r="H1376" t="n">
        <v>141644.9222790575</v>
      </c>
      <c r="I1376" t="n">
        <v>152575.0427550094</v>
      </c>
      <c r="J1376" t="n">
        <v>6735.745977264432</v>
      </c>
      <c r="K1376" t="n">
        <v>1837.488578173801</v>
      </c>
      <c r="L1376" t="n">
        <v>-802.8478258320753</v>
      </c>
      <c r="M1376" t="n">
        <v>0.558125909912104</v>
      </c>
      <c r="N1376" t="n">
        <v>6.048063098957822</v>
      </c>
      <c r="O1376" t="n">
        <v>-4.831690603168681e-13</v>
      </c>
      <c r="P1376" t="n">
        <v>2.817715612402356</v>
      </c>
      <c r="Q1376" t="n">
        <v>56.55067764981752</v>
      </c>
      <c r="R1376" t="n">
        <v>439.3178750400972</v>
      </c>
      <c r="S1376" t="n">
        <v>197.8075035037341</v>
      </c>
      <c r="T1376" t="n">
        <v>2679.030345842538</v>
      </c>
      <c r="U1376" t="n">
        <v>63587.63956021626</v>
      </c>
      <c r="V1376" t="n">
        <v>617</v>
      </c>
      <c r="W1376" t="n">
        <v>743.3333333333334</v>
      </c>
      <c r="X1376" t="n">
        <v>555</v>
      </c>
      <c r="Y1376" t="n">
        <v>0</v>
      </c>
      <c r="Z1376" t="n">
        <v>1.128384216930035</v>
      </c>
      <c r="AA1376" t="n">
        <v>12.78529526120785</v>
      </c>
      <c r="AB1376" t="n">
        <v>382.7652904545033</v>
      </c>
      <c r="AC1376" t="n">
        <v>258.4494569011848</v>
      </c>
      <c r="AD1376" t="n">
        <v>4939.173013606571</v>
      </c>
      <c r="AE1376" t="n">
        <v>1.518912251103156</v>
      </c>
      <c r="AF1376" t="n">
        <v>22.63938384213609</v>
      </c>
      <c r="AG1376" t="n">
        <v>325.0476767545848</v>
      </c>
      <c r="AH1376" t="n">
        <v>27940.41387328891</v>
      </c>
      <c r="AI1376" t="n">
        <v>21489.42994604371</v>
      </c>
      <c r="AJ1376" t="n">
        <v>-28.12705170843714</v>
      </c>
      <c r="AK1376" t="n">
        <v>7.45300622054117</v>
      </c>
      <c r="AL1376" t="n">
        <v>204.7880318431209</v>
      </c>
      <c r="AM1376" t="n">
        <v>-2.259589702490254</v>
      </c>
      <c r="AN1376" t="n">
        <v>-50.5026145508597</v>
      </c>
      <c r="AO1376" t="n">
        <v>-439.3178750400969</v>
      </c>
      <c r="AP1376" t="n">
        <v>852344.4038910504</v>
      </c>
      <c r="AQ1376" t="n">
        <v>0.2863631194180941</v>
      </c>
      <c r="AR1376" t="n">
        <v>0.2490502505399627</v>
      </c>
      <c r="AS1376" t="n">
        <v>0.1193316119957813</v>
      </c>
      <c r="AT1376" t="n">
        <v>0.1661910418822647</v>
      </c>
      <c r="AU1376" t="n">
        <v>0.1790639761638972</v>
      </c>
      <c r="AV1376" t="n">
        <v>8.307648373204863</v>
      </c>
      <c r="AW1376" t="n">
        <v>124.2471957312781</v>
      </c>
      <c r="AX1376" t="n">
        <v>4209.770771380632</v>
      </c>
      <c r="AY1376" t="n">
        <v>2704.979359943056</v>
      </c>
      <c r="AZ1376" t="n">
        <v>190517.5694432154</v>
      </c>
      <c r="BA1376" t="n">
        <v>67987.19106499443</v>
      </c>
      <c r="BB1376" t="n">
        <v>105644.7099605659</v>
      </c>
      <c r="BC1376" t="n">
        <v>173631.9010255603</v>
      </c>
      <c r="BD1376" t="n">
        <v>0.558125909912104</v>
      </c>
      <c r="BE1376" t="n">
        <v>2.817715612402356</v>
      </c>
      <c r="BF1376" t="n">
        <v>6.048063098957822</v>
      </c>
      <c r="BG1376" t="n">
        <v>56.55067764981752</v>
      </c>
      <c r="BH1376" t="n">
        <v>-4.831690603168681e-13</v>
      </c>
      <c r="BI1376" t="n">
        <v>439.3178750400972</v>
      </c>
      <c r="BJ1376" t="n">
        <v>9571.244176661337</v>
      </c>
      <c r="BK1376" t="n">
        <v>63669.85353516127</v>
      </c>
      <c r="BL1376" t="n">
        <v>4769.599313255435</v>
      </c>
      <c r="BM1376" t="n">
        <v>90731.60667827731</v>
      </c>
      <c r="BN1376" t="n">
        <v>-2140.84947582869</v>
      </c>
      <c r="BO1376" t="n">
        <v>15661.91589053281</v>
      </c>
      <c r="BP1376" t="n">
        <v>0.02502979126067239</v>
      </c>
      <c r="BQ1376" t="n">
        <v>4.396795229706833</v>
      </c>
      <c r="BR1376" t="n">
        <v>0</v>
      </c>
      <c r="BS1376" t="n">
        <v>307.1971528808085</v>
      </c>
      <c r="BT1376" t="n">
        <v>6827.431493629168</v>
      </c>
      <c r="BU1376" t="n">
        <v>-319.1642399336602</v>
      </c>
      <c r="BV1376" t="n">
        <v>22817.53838202</v>
      </c>
      <c r="BW1376" t="n">
        <v>1629.105</v>
      </c>
      <c r="BX1376" t="n">
        <v>40.005</v>
      </c>
      <c r="BY1376" t="inlineStr">
        <is>
          <t>2022-07-27 22:52:00</t>
        </is>
      </c>
      <c r="BZ1376" t="inlineStr">
        <is>
          <t>2022-07-27 22:54:00</t>
        </is>
      </c>
      <c r="CA1376" t="inlineStr">
        <is>
          <t>2022-07-27 22:54:00</t>
        </is>
      </c>
    </row>
    <row r="1377">
      <c r="A1377" t="n">
        <v>1374</v>
      </c>
      <c r="B1377" t="n">
        <v>214</v>
      </c>
      <c r="C1377" t="n">
        <v>85</v>
      </c>
      <c r="D1377" t="n">
        <v>857.3452087517409</v>
      </c>
      <c r="E1377" t="n">
        <v>10.70979728328907</v>
      </c>
      <c r="F1377" t="n">
        <v>131.1386071165758</v>
      </c>
      <c r="G1377" t="n">
        <v>2536.529517872701</v>
      </c>
      <c r="H1377" t="n">
        <v>141644.9222790575</v>
      </c>
      <c r="I1377" t="n">
        <v>151942.601352818</v>
      </c>
      <c r="J1377" t="n">
        <v>6735.745977264432</v>
      </c>
      <c r="K1377" t="n">
        <v>1837.488578173801</v>
      </c>
      <c r="L1377" t="n">
        <v>-802.8478258320753</v>
      </c>
      <c r="M1377" t="n">
        <v>0.558125909912104</v>
      </c>
      <c r="N1377" t="n">
        <v>6.048063098957822</v>
      </c>
      <c r="O1377" t="n">
        <v>281.4854217995857</v>
      </c>
      <c r="P1377" t="n">
        <v>3.428482073118514</v>
      </c>
      <c r="Q1377" t="n">
        <v>56.55067764981752</v>
      </c>
      <c r="R1377" t="n">
        <v>439.3178750400972</v>
      </c>
      <c r="S1377" t="n">
        <v>198.4299019770907</v>
      </c>
      <c r="T1377" t="n">
        <v>2679.418695272412</v>
      </c>
      <c r="U1377" t="n">
        <v>63875.78451932949</v>
      </c>
      <c r="V1377" t="n">
        <v>617.6666666666666</v>
      </c>
      <c r="W1377" t="n">
        <v>744</v>
      </c>
      <c r="X1377" t="n">
        <v>556.3333333333334</v>
      </c>
      <c r="Y1377" t="n">
        <v>0</v>
      </c>
      <c r="Z1377" t="n">
        <v>1.129514679076692</v>
      </c>
      <c r="AA1377" t="n">
        <v>12.78552841162023</v>
      </c>
      <c r="AB1377" t="n">
        <v>383.9817134332086</v>
      </c>
      <c r="AC1377" t="n">
        <v>258.4495278388784</v>
      </c>
      <c r="AD1377" t="n">
        <v>4939.173785119896</v>
      </c>
      <c r="AE1377" t="n">
        <v>1.519343689032736</v>
      </c>
      <c r="AF1377" t="n">
        <v>22.63947282338283</v>
      </c>
      <c r="AG1377" t="n">
        <v>325.5119214114966</v>
      </c>
      <c r="AH1377" t="n">
        <v>27940.41390036209</v>
      </c>
      <c r="AI1377" t="n">
        <v>21489.43024048976</v>
      </c>
      <c r="AJ1377" t="n">
        <v>136.5292417862009</v>
      </c>
      <c r="AK1377" t="n">
        <v>101.3036982608896</v>
      </c>
      <c r="AL1377" t="n">
        <v>206.4354738745218</v>
      </c>
      <c r="AM1377" t="n">
        <v>-2.870356163206412</v>
      </c>
      <c r="AN1377" t="n">
        <v>-50.5026145508597</v>
      </c>
      <c r="AO1377" t="n">
        <v>-157.8324532405108</v>
      </c>
      <c r="AP1377" t="n">
        <v>853099.1653080136</v>
      </c>
      <c r="AQ1377" t="n">
        <v>0.2861097657136629</v>
      </c>
      <c r="AR1377" t="n">
        <v>0.2496843595495547</v>
      </c>
      <c r="AS1377" t="n">
        <v>0.1192595734424732</v>
      </c>
      <c r="AT1377" t="n">
        <v>0.1660357476016834</v>
      </c>
      <c r="AU1377" t="n">
        <v>0.1789105536926259</v>
      </c>
      <c r="AV1377" t="n">
        <v>8.307390809382573</v>
      </c>
      <c r="AW1377" t="n">
        <v>124.2040176203758</v>
      </c>
      <c r="AX1377" t="n">
        <v>4209.650366307714</v>
      </c>
      <c r="AY1377" t="n">
        <v>2704.550957261323</v>
      </c>
      <c r="AZ1377" t="n">
        <v>190520.5286293734</v>
      </c>
      <c r="BA1377" t="n">
        <v>81923.37822483588</v>
      </c>
      <c r="BB1377" t="n">
        <v>105644.7099605659</v>
      </c>
      <c r="BC1377" t="n">
        <v>187568.0881854017</v>
      </c>
      <c r="BD1377" t="n">
        <v>0.558125909912104</v>
      </c>
      <c r="BE1377" t="n">
        <v>3.428482073118514</v>
      </c>
      <c r="BF1377" t="n">
        <v>6.048063098957822</v>
      </c>
      <c r="BG1377" t="n">
        <v>56.55067764981752</v>
      </c>
      <c r="BH1377" t="n">
        <v>281.4854217995857</v>
      </c>
      <c r="BI1377" t="n">
        <v>439.3178750400972</v>
      </c>
      <c r="BJ1377" t="n">
        <v>9571.244176661337</v>
      </c>
      <c r="BK1377" t="n">
        <v>77606.04069500271</v>
      </c>
      <c r="BL1377" t="n">
        <v>4769.599313255435</v>
      </c>
      <c r="BM1377" t="n">
        <v>90731.60667827731</v>
      </c>
      <c r="BN1377" t="n">
        <v>9119.974823263756</v>
      </c>
      <c r="BO1377" t="n">
        <v>15661.91589053281</v>
      </c>
      <c r="BP1377" t="n">
        <v>0.02502979126067239</v>
      </c>
      <c r="BQ1377" t="n">
        <v>4.396795229706833</v>
      </c>
      <c r="BR1377" t="n">
        <v>24.76821707291976</v>
      </c>
      <c r="BS1377" t="n">
        <v>307.1971528808085</v>
      </c>
      <c r="BT1377" t="n">
        <v>6827.431493629168</v>
      </c>
      <c r="BU1377" t="n">
        <v>671.6882840684948</v>
      </c>
      <c r="BV1377" t="n">
        <v>22903.585</v>
      </c>
      <c r="BW1377" t="n">
        <v>1629.105</v>
      </c>
      <c r="BX1377" t="n">
        <v>40.005</v>
      </c>
      <c r="BY1377" t="inlineStr">
        <is>
          <t>2022-07-27 22:54:00</t>
        </is>
      </c>
      <c r="BZ1377" t="inlineStr">
        <is>
          <t>2022-07-27 22:54:00</t>
        </is>
      </c>
      <c r="CA1377" t="inlineStr">
        <is>
          <t>2022-07-27 22:54:00</t>
        </is>
      </c>
    </row>
    <row r="1378">
      <c r="A1378" t="n">
        <v>1375</v>
      </c>
      <c r="B1378" t="n">
        <v>214</v>
      </c>
      <c r="C1378" t="n">
        <v>85</v>
      </c>
      <c r="D1378" t="n">
        <v>857.3452087517409</v>
      </c>
      <c r="E1378" t="n">
        <v>10.71617852068263</v>
      </c>
      <c r="F1378" t="n">
        <v>131.3328984067192</v>
      </c>
      <c r="G1378" t="n">
        <v>2533.200194084846</v>
      </c>
      <c r="H1378" t="n">
        <v>141644.9222790575</v>
      </c>
      <c r="I1378" t="n">
        <v>151626.3806517222</v>
      </c>
      <c r="J1378" t="n">
        <v>6735.745977264432</v>
      </c>
      <c r="K1378" t="n">
        <v>1837.488578173801</v>
      </c>
      <c r="L1378" t="n">
        <v>-802.8478258320753</v>
      </c>
      <c r="M1378" t="n">
        <v>0.558125909912104</v>
      </c>
      <c r="N1378" t="n">
        <v>8.447367458329532</v>
      </c>
      <c r="O1378" t="n">
        <v>422.2281326993787</v>
      </c>
      <c r="P1378" t="n">
        <v>3.428482073118514</v>
      </c>
      <c r="Q1378" t="n">
        <v>56.55067764981752</v>
      </c>
      <c r="R1378" t="n">
        <v>439.3178750400972</v>
      </c>
      <c r="S1378" t="n">
        <v>198.4357179834109</v>
      </c>
      <c r="T1378" t="n">
        <v>2682.012174346721</v>
      </c>
      <c r="U1378" t="n">
        <v>64019.8569988861</v>
      </c>
      <c r="V1378" t="n">
        <v>618.6666666666666</v>
      </c>
      <c r="W1378" t="n">
        <v>744</v>
      </c>
      <c r="X1378" t="n">
        <v>557</v>
      </c>
      <c r="Y1378" t="n">
        <v>0</v>
      </c>
      <c r="Z1378" t="n">
        <v>1.13007991015002</v>
      </c>
      <c r="AA1378" t="n">
        <v>12.78603422568685</v>
      </c>
      <c r="AB1378" t="n">
        <v>384.5899249225612</v>
      </c>
      <c r="AC1378" t="n">
        <v>258.4495278388784</v>
      </c>
      <c r="AD1378" t="n">
        <v>4939.174170876558</v>
      </c>
      <c r="AE1378" t="n">
        <v>1.519559407997526</v>
      </c>
      <c r="AF1378" t="n">
        <v>22.63966586600199</v>
      </c>
      <c r="AG1378" t="n">
        <v>325.7440437399525</v>
      </c>
      <c r="AH1378" t="n">
        <v>27940.41390036209</v>
      </c>
      <c r="AI1378" t="n">
        <v>21489.43038771279</v>
      </c>
      <c r="AJ1378" t="n">
        <v>164.0909929395434</v>
      </c>
      <c r="AK1378" t="n">
        <v>4.244818877414464</v>
      </c>
      <c r="AL1378" t="n">
        <v>205.1138671335063</v>
      </c>
      <c r="AM1378" t="n">
        <v>-2.870356163206412</v>
      </c>
      <c r="AN1378" t="n">
        <v>-48.10331019148799</v>
      </c>
      <c r="AO1378" t="n">
        <v>-17.08974234071769</v>
      </c>
      <c r="AP1378" t="n">
        <v>854065.7483211519</v>
      </c>
      <c r="AQ1378" t="n">
        <v>0.287377062136131</v>
      </c>
      <c r="AR1378" t="n">
        <v>0.2505135955626981</v>
      </c>
      <c r="AS1378" t="n">
        <v>0.1186567591120132</v>
      </c>
      <c r="AT1378" t="n">
        <v>0.1658560887187183</v>
      </c>
      <c r="AU1378" t="n">
        <v>0.1775964944704394</v>
      </c>
      <c r="AV1378" t="n">
        <v>8.306894989561176</v>
      </c>
      <c r="AW1378" t="n">
        <v>124.23548539792</v>
      </c>
      <c r="AX1378" t="n">
        <v>4210.807251096577</v>
      </c>
      <c r="AY1378" t="n">
        <v>2704.933048441191</v>
      </c>
      <c r="AZ1378" t="n">
        <v>190573.2839795547</v>
      </c>
      <c r="BA1378" t="n">
        <v>81923.37822483588</v>
      </c>
      <c r="BB1378" t="n">
        <v>105644.7099605659</v>
      </c>
      <c r="BC1378" t="n">
        <v>187568.0881854017</v>
      </c>
      <c r="BD1378" t="n">
        <v>0.558125909912104</v>
      </c>
      <c r="BE1378" t="n">
        <v>3.428482073118514</v>
      </c>
      <c r="BF1378" t="n">
        <v>8.447367458329532</v>
      </c>
      <c r="BG1378" t="n">
        <v>56.55067764981752</v>
      </c>
      <c r="BH1378" t="n">
        <v>422.2281326993787</v>
      </c>
      <c r="BI1378" t="n">
        <v>439.3178750400972</v>
      </c>
      <c r="BJ1378" t="n">
        <v>9571.244176661337</v>
      </c>
      <c r="BK1378" t="n">
        <v>77606.04069500271</v>
      </c>
      <c r="BL1378" t="n">
        <v>8671.401356389972</v>
      </c>
      <c r="BM1378" t="n">
        <v>90731.60667827731</v>
      </c>
      <c r="BN1378" t="n">
        <v>14750.38697280998</v>
      </c>
      <c r="BO1378" t="n">
        <v>15661.91589053281</v>
      </c>
      <c r="BP1378" t="n">
        <v>0.02502979126067239</v>
      </c>
      <c r="BQ1378" t="n">
        <v>4.845010341713435</v>
      </c>
      <c r="BR1378" t="n">
        <v>37.15232560937964</v>
      </c>
      <c r="BS1378" t="n">
        <v>307.1971528808085</v>
      </c>
      <c r="BT1378" t="n">
        <v>7556.328864635943</v>
      </c>
      <c r="BU1378" t="n">
        <v>1167.114546069572</v>
      </c>
      <c r="BV1378" t="n">
        <v>22874.965</v>
      </c>
      <c r="BW1378" t="n">
        <v>1626.22221224</v>
      </c>
      <c r="BX1378" t="n">
        <v>39.889</v>
      </c>
      <c r="BY1378" t="inlineStr">
        <is>
          <t>2022-07-27 22:55:00</t>
        </is>
      </c>
      <c r="BZ1378" t="inlineStr">
        <is>
          <t>2022-07-27 22:55:00</t>
        </is>
      </c>
      <c r="CA1378" t="inlineStr">
        <is>
          <t>2022-07-27 22:55:00</t>
        </is>
      </c>
    </row>
    <row r="1379">
      <c r="A1379" t="n">
        <v>1376</v>
      </c>
      <c r="B1379" t="n">
        <v>214</v>
      </c>
      <c r="C1379" t="n">
        <v>85</v>
      </c>
      <c r="D1379" t="n">
        <v>857.3452087517409</v>
      </c>
      <c r="E1379" t="n">
        <v>10.71617852068263</v>
      </c>
      <c r="F1379" t="n">
        <v>131.3328984067192</v>
      </c>
      <c r="G1379" t="n">
        <v>2533.201473051037</v>
      </c>
      <c r="H1379" t="n">
        <v>141644.9222790575</v>
      </c>
      <c r="I1379" t="n">
        <v>151626.3806517222</v>
      </c>
      <c r="J1379" t="n">
        <v>6735.745977264432</v>
      </c>
      <c r="K1379" t="n">
        <v>1837.488578173801</v>
      </c>
      <c r="L1379" t="n">
        <v>-802.8478258320753</v>
      </c>
      <c r="M1379" t="n">
        <v>0.558125909912104</v>
      </c>
      <c r="N1379" t="n">
        <v>9.647019638015387</v>
      </c>
      <c r="O1379" t="n">
        <v>422.2281326993787</v>
      </c>
      <c r="P1379" t="n">
        <v>3.428482073118514</v>
      </c>
      <c r="Q1379" t="n">
        <v>56.55067764981752</v>
      </c>
      <c r="R1379" t="n">
        <v>439.3178750400972</v>
      </c>
      <c r="S1379" t="n">
        <v>198.4357179834109</v>
      </c>
      <c r="T1379" t="n">
        <v>2683.211826526407</v>
      </c>
      <c r="U1379" t="n">
        <v>64044.38905194822</v>
      </c>
      <c r="V1379" t="n">
        <v>619</v>
      </c>
      <c r="W1379" t="n">
        <v>744</v>
      </c>
      <c r="X1379" t="n">
        <v>557.6666666666666</v>
      </c>
      <c r="Y1379" t="n">
        <v>0</v>
      </c>
      <c r="Z1379" t="n">
        <v>1.13007991015002</v>
      </c>
      <c r="AA1379" t="n">
        <v>12.78622884511706</v>
      </c>
      <c r="AB1379" t="n">
        <v>384.5912038887523</v>
      </c>
      <c r="AC1379" t="n">
        <v>258.4495278388784</v>
      </c>
      <c r="AD1379" t="n">
        <v>4939.174170876558</v>
      </c>
      <c r="AE1379" t="n">
        <v>1.519559407997526</v>
      </c>
      <c r="AF1379" t="n">
        <v>22.63974014199989</v>
      </c>
      <c r="AG1379" t="n">
        <v>325.7445318540633</v>
      </c>
      <c r="AH1379" t="n">
        <v>27940.41390036209</v>
      </c>
      <c r="AI1379" t="n">
        <v>21489.43038771279</v>
      </c>
      <c r="AJ1379" t="n">
        <v>160.149037122937</v>
      </c>
      <c r="AK1379" t="n">
        <v>-46.22994190039543</v>
      </c>
      <c r="AL1379" t="n">
        <v>204.9201833869782</v>
      </c>
      <c r="AM1379" t="n">
        <v>-2.870356163206412</v>
      </c>
      <c r="AN1379" t="n">
        <v>-46.90365801180214</v>
      </c>
      <c r="AO1379" t="n">
        <v>-17.08974234071769</v>
      </c>
      <c r="AP1379" t="n">
        <v>853086.9621332051</v>
      </c>
      <c r="AQ1379" t="n">
        <v>0.2873472687724547</v>
      </c>
      <c r="AR1379" t="n">
        <v>0.2503572156967476</v>
      </c>
      <c r="AS1379" t="n">
        <v>0.1184484431565753</v>
      </c>
      <c r="AT1379" t="n">
        <v>0.1660463830920127</v>
      </c>
      <c r="AU1379" t="n">
        <v>0.1778006892822098</v>
      </c>
      <c r="AV1379" t="n">
        <v>8.309191657273814</v>
      </c>
      <c r="AW1379" t="n">
        <v>124.2761666076798</v>
      </c>
      <c r="AX1379" t="n">
        <v>4212.822072356372</v>
      </c>
      <c r="AY1379" t="n">
        <v>2705.758411322702</v>
      </c>
      <c r="AZ1379" t="n">
        <v>190592.6486194356</v>
      </c>
      <c r="BA1379" t="n">
        <v>81923.37822483588</v>
      </c>
      <c r="BB1379" t="n">
        <v>105644.7099605659</v>
      </c>
      <c r="BC1379" t="n">
        <v>187568.0881854017</v>
      </c>
      <c r="BD1379" t="n">
        <v>0.558125909912104</v>
      </c>
      <c r="BE1379" t="n">
        <v>3.428482073118514</v>
      </c>
      <c r="BF1379" t="n">
        <v>9.647019638015387</v>
      </c>
      <c r="BG1379" t="n">
        <v>56.55067764981752</v>
      </c>
      <c r="BH1379" t="n">
        <v>422.2281326993787</v>
      </c>
      <c r="BI1379" t="n">
        <v>439.3178750400972</v>
      </c>
      <c r="BJ1379" t="n">
        <v>9571.244176661337</v>
      </c>
      <c r="BK1379" t="n">
        <v>77606.04069500271</v>
      </c>
      <c r="BL1379" t="n">
        <v>10622.30237795724</v>
      </c>
      <c r="BM1379" t="n">
        <v>90731.60667827731</v>
      </c>
      <c r="BN1379" t="n">
        <v>14750.38697280998</v>
      </c>
      <c r="BO1379" t="n">
        <v>15661.91589053281</v>
      </c>
      <c r="BP1379" t="n">
        <v>0.02502979126067239</v>
      </c>
      <c r="BQ1379" t="n">
        <v>5.069117897716735</v>
      </c>
      <c r="BR1379" t="n">
        <v>37.15232560937964</v>
      </c>
      <c r="BS1379" t="n">
        <v>307.1971528808085</v>
      </c>
      <c r="BT1379" t="n">
        <v>7920.77755013933</v>
      </c>
      <c r="BU1379" t="n">
        <v>1167.114546069572</v>
      </c>
      <c r="BV1379" t="n">
        <v>22887.21499999</v>
      </c>
      <c r="BW1379" t="n">
        <v>1626.16</v>
      </c>
      <c r="BX1379" t="n">
        <v>39.93</v>
      </c>
      <c r="BY1379" t="inlineStr">
        <is>
          <t>2022-07-27 22:57:00</t>
        </is>
      </c>
      <c r="BZ1379" t="inlineStr">
        <is>
          <t>2022-07-27 22:57:00</t>
        </is>
      </c>
      <c r="CA1379" t="inlineStr">
        <is>
          <t>2022-07-27 22:57:00</t>
        </is>
      </c>
    </row>
    <row r="1380">
      <c r="A1380" t="n">
        <v>1377</v>
      </c>
      <c r="B1380" t="n">
        <v>214</v>
      </c>
      <c r="C1380" t="n">
        <v>85</v>
      </c>
      <c r="D1380" t="n">
        <v>857.3452087517409</v>
      </c>
      <c r="E1380" t="n">
        <v>10.71617852068263</v>
      </c>
      <c r="F1380" t="n">
        <v>131.3328984067192</v>
      </c>
      <c r="G1380" t="n">
        <v>2533.202112534133</v>
      </c>
      <c r="H1380" t="n">
        <v>141644.9222790575</v>
      </c>
      <c r="I1380" t="n">
        <v>151626.3806517222</v>
      </c>
      <c r="J1380" t="n">
        <v>6735.745977264432</v>
      </c>
      <c r="K1380" t="n">
        <v>1837.488578173801</v>
      </c>
      <c r="L1380" t="n">
        <v>-802.8478258320753</v>
      </c>
      <c r="M1380" t="n">
        <v>0.558125909912104</v>
      </c>
      <c r="N1380" t="n">
        <v>9.647019638015387</v>
      </c>
      <c r="O1380" t="n">
        <v>422.2281326993787</v>
      </c>
      <c r="P1380" t="n">
        <v>3.428482073118514</v>
      </c>
      <c r="Q1380" t="n">
        <v>56.55067764981752</v>
      </c>
      <c r="R1380" t="n">
        <v>439.3178750400972</v>
      </c>
      <c r="S1380" t="n">
        <v>198.4357179834109</v>
      </c>
      <c r="T1380" t="n">
        <v>2683.211826526407</v>
      </c>
      <c r="U1380" t="n">
        <v>64056.65507847929</v>
      </c>
      <c r="V1380" t="n">
        <v>619</v>
      </c>
      <c r="W1380" t="n">
        <v>744</v>
      </c>
      <c r="X1380" t="n">
        <v>558</v>
      </c>
      <c r="Y1380" t="n">
        <v>0</v>
      </c>
      <c r="Z1380" t="n">
        <v>1.13007991015002</v>
      </c>
      <c r="AA1380" t="n">
        <v>12.78622884511706</v>
      </c>
      <c r="AB1380" t="n">
        <v>384.5918433718478</v>
      </c>
      <c r="AC1380" t="n">
        <v>258.4495278388784</v>
      </c>
      <c r="AD1380" t="n">
        <v>4939.174170876558</v>
      </c>
      <c r="AE1380" t="n">
        <v>1.519559407997526</v>
      </c>
      <c r="AF1380" t="n">
        <v>22.63974014199989</v>
      </c>
      <c r="AG1380" t="n">
        <v>325.7447759111186</v>
      </c>
      <c r="AH1380" t="n">
        <v>27940.41390036209</v>
      </c>
      <c r="AI1380" t="n">
        <v>21489.43038771279</v>
      </c>
      <c r="AJ1380" t="n">
        <v>171.8696581131279</v>
      </c>
      <c r="AK1380" t="n">
        <v>-47.20260244343161</v>
      </c>
      <c r="AL1380" t="n">
        <v>205.153743198968</v>
      </c>
      <c r="AM1380" t="n">
        <v>-2.870356163206412</v>
      </c>
      <c r="AN1380" t="n">
        <v>-46.90365801180214</v>
      </c>
      <c r="AO1380" t="n">
        <v>-17.08974234071769</v>
      </c>
      <c r="AP1380" t="n">
        <v>853312.5861685955</v>
      </c>
      <c r="AQ1380" t="n">
        <v>0.2874251309035299</v>
      </c>
      <c r="AR1380" t="n">
        <v>0.2502814437930652</v>
      </c>
      <c r="AS1380" t="n">
        <v>0.1185389293361516</v>
      </c>
      <c r="AT1380" t="n">
        <v>0.1660008188933026</v>
      </c>
      <c r="AU1380" t="n">
        <v>0.1777536770739508</v>
      </c>
      <c r="AV1380" t="n">
        <v>8.308333875310964</v>
      </c>
      <c r="AW1380" t="n">
        <v>124.2697179059108</v>
      </c>
      <c r="AX1380" t="n">
        <v>4212.093676742161</v>
      </c>
      <c r="AY1380" t="n">
        <v>2705.535223591924</v>
      </c>
      <c r="AZ1380" t="n">
        <v>190584.6310178077</v>
      </c>
      <c r="BA1380" t="n">
        <v>81923.37822483588</v>
      </c>
      <c r="BB1380" t="n">
        <v>105644.7099605659</v>
      </c>
      <c r="BC1380" t="n">
        <v>187568.0881854017</v>
      </c>
      <c r="BD1380" t="n">
        <v>0.558125909912104</v>
      </c>
      <c r="BE1380" t="n">
        <v>3.428482073118514</v>
      </c>
      <c r="BF1380" t="n">
        <v>9.647019638015387</v>
      </c>
      <c r="BG1380" t="n">
        <v>56.55067764981752</v>
      </c>
      <c r="BH1380" t="n">
        <v>422.2281326993787</v>
      </c>
      <c r="BI1380" t="n">
        <v>439.3178750400972</v>
      </c>
      <c r="BJ1380" t="n">
        <v>9571.244176661337</v>
      </c>
      <c r="BK1380" t="n">
        <v>77606.04069500271</v>
      </c>
      <c r="BL1380" t="n">
        <v>10622.30237795724</v>
      </c>
      <c r="BM1380" t="n">
        <v>90731.60667827731</v>
      </c>
      <c r="BN1380" t="n">
        <v>14750.38697280998</v>
      </c>
      <c r="BO1380" t="n">
        <v>15661.91589053281</v>
      </c>
      <c r="BP1380" t="n">
        <v>0.02502979126067239</v>
      </c>
      <c r="BQ1380" t="n">
        <v>5.069117897716735</v>
      </c>
      <c r="BR1380" t="n">
        <v>37.15232560937964</v>
      </c>
      <c r="BS1380" t="n">
        <v>307.1971528808085</v>
      </c>
      <c r="BT1380" t="n">
        <v>7920.77755013933</v>
      </c>
      <c r="BU1380" t="n">
        <v>1167.114546069572</v>
      </c>
      <c r="BV1380" t="n">
        <v>22887.21499999</v>
      </c>
      <c r="BW1380" t="n">
        <v>1626.16</v>
      </c>
      <c r="BX1380" t="n">
        <v>39.93</v>
      </c>
      <c r="BY1380" t="inlineStr">
        <is>
          <t>2022-07-27 22:57:00</t>
        </is>
      </c>
      <c r="BZ1380" t="inlineStr">
        <is>
          <t>2022-07-27 22:57:00</t>
        </is>
      </c>
      <c r="CA1380" t="inlineStr">
        <is>
          <t>2022-07-27 22:57:00</t>
        </is>
      </c>
    </row>
    <row r="1381">
      <c r="A1381" t="n">
        <v>1378</v>
      </c>
      <c r="B1381" t="n">
        <v>214</v>
      </c>
      <c r="C1381" t="n">
        <v>85</v>
      </c>
      <c r="D1381" t="n">
        <v>857.3452087517409</v>
      </c>
      <c r="E1381" t="n">
        <v>10.71617852068263</v>
      </c>
      <c r="F1381" t="n">
        <v>131.3328984067192</v>
      </c>
      <c r="G1381" t="n">
        <v>2517.442685884387</v>
      </c>
      <c r="H1381" t="n">
        <v>141644.9222790575</v>
      </c>
      <c r="I1381" t="n">
        <v>152359.824702571</v>
      </c>
      <c r="J1381" t="n">
        <v>6630.778290059399</v>
      </c>
      <c r="K1381" t="n">
        <v>1837.488578173801</v>
      </c>
      <c r="L1381" t="n">
        <v>-802.8478258320753</v>
      </c>
      <c r="M1381" t="n">
        <v>0.558125909912104</v>
      </c>
      <c r="N1381" t="n">
        <v>9.647019638015387</v>
      </c>
      <c r="O1381" t="n">
        <v>422.2281326993787</v>
      </c>
      <c r="P1381" t="n">
        <v>3.428482073118514</v>
      </c>
      <c r="Q1381" t="n">
        <v>56.55067764981752</v>
      </c>
      <c r="R1381" t="n">
        <v>146.4392916800325</v>
      </c>
      <c r="S1381" t="n">
        <v>198.4357179834109</v>
      </c>
      <c r="T1381" t="n">
        <v>2683.211826526407</v>
      </c>
      <c r="U1381" t="n">
        <v>64365.29332522131</v>
      </c>
      <c r="V1381" t="n">
        <v>619</v>
      </c>
      <c r="W1381" t="n">
        <v>744.6666666666666</v>
      </c>
      <c r="X1381" t="n">
        <v>558.6666666666666</v>
      </c>
      <c r="Y1381" t="n">
        <v>0</v>
      </c>
      <c r="Z1381" t="n">
        <v>1.13007991015002</v>
      </c>
      <c r="AA1381" t="n">
        <v>12.78622884511706</v>
      </c>
      <c r="AB1381" t="n">
        <v>384.5920801040685</v>
      </c>
      <c r="AC1381" t="n">
        <v>258.4495278388784</v>
      </c>
      <c r="AD1381" t="n">
        <v>4942.104086690547</v>
      </c>
      <c r="AE1381" t="n">
        <v>1.519559407997526</v>
      </c>
      <c r="AF1381" t="n">
        <v>22.63974014199989</v>
      </c>
      <c r="AG1381" t="n">
        <v>325.7448662593532</v>
      </c>
      <c r="AH1381" t="n">
        <v>27940.41390036209</v>
      </c>
      <c r="AI1381" t="n">
        <v>21490.54858244082</v>
      </c>
      <c r="AJ1381" t="n">
        <v>178.371014841926</v>
      </c>
      <c r="AK1381" t="n">
        <v>-24.2462940117989</v>
      </c>
      <c r="AL1381" t="n">
        <v>99.77020559697637</v>
      </c>
      <c r="AM1381" t="n">
        <v>-2.870356163206412</v>
      </c>
      <c r="AN1381" t="n">
        <v>-46.90365801180214</v>
      </c>
      <c r="AO1381" t="n">
        <v>275.788841019347</v>
      </c>
      <c r="AP1381" t="n">
        <v>853312.5773298402</v>
      </c>
      <c r="AQ1381" t="n">
        <v>0.2874251338807278</v>
      </c>
      <c r="AR1381" t="n">
        <v>0.2502814463855225</v>
      </c>
      <c r="AS1381" t="n">
        <v>0.1185389305639978</v>
      </c>
      <c r="AT1381" t="n">
        <v>0.1660024805545755</v>
      </c>
      <c r="AU1381" t="n">
        <v>0.1777520086151765</v>
      </c>
      <c r="AV1381" t="n">
        <v>8.308351309543617</v>
      </c>
      <c r="AW1381" t="n">
        <v>124.2699710822375</v>
      </c>
      <c r="AX1381" t="n">
        <v>4212.101946392617</v>
      </c>
      <c r="AY1381" t="n">
        <v>2705.537715766848</v>
      </c>
      <c r="AZ1381" t="n">
        <v>190585.2440157007</v>
      </c>
      <c r="BA1381" t="n">
        <v>81923.37822483588</v>
      </c>
      <c r="BB1381" t="n">
        <v>94065.72588249618</v>
      </c>
      <c r="BC1381" t="n">
        <v>175989.1041073321</v>
      </c>
      <c r="BD1381" t="n">
        <v>0.558125909912104</v>
      </c>
      <c r="BE1381" t="n">
        <v>3.428482073118514</v>
      </c>
      <c r="BF1381" t="n">
        <v>9.647019638015387</v>
      </c>
      <c r="BG1381" t="n">
        <v>56.55067764981752</v>
      </c>
      <c r="BH1381" t="n">
        <v>422.2281326993787</v>
      </c>
      <c r="BI1381" t="n">
        <v>146.4392916800325</v>
      </c>
      <c r="BJ1381" t="n">
        <v>9571.244176661337</v>
      </c>
      <c r="BK1381" t="n">
        <v>77606.04069500271</v>
      </c>
      <c r="BL1381" t="n">
        <v>10622.30237795724</v>
      </c>
      <c r="BM1381" t="n">
        <v>90731.60667827731</v>
      </c>
      <c r="BN1381" t="n">
        <v>14750.38697280998</v>
      </c>
      <c r="BO1381" t="n">
        <v>3977.964125258067</v>
      </c>
      <c r="BP1381" t="n">
        <v>0.02502979126067239</v>
      </c>
      <c r="BQ1381" t="n">
        <v>5.069117897716735</v>
      </c>
      <c r="BR1381" t="n">
        <v>37.15232560937964</v>
      </c>
      <c r="BS1381" t="n">
        <v>307.1971528808085</v>
      </c>
      <c r="BT1381" t="n">
        <v>7920.77755013933</v>
      </c>
      <c r="BU1381" t="n">
        <v>1167.114546069572</v>
      </c>
      <c r="BV1381" t="n">
        <v>22890.6125</v>
      </c>
      <c r="BW1381" t="n">
        <v>1626.89415303</v>
      </c>
      <c r="BX1381" t="n">
        <v>39.8935</v>
      </c>
      <c r="BY1381" t="inlineStr">
        <is>
          <t>2022-07-27 22:58:00</t>
        </is>
      </c>
      <c r="BZ1381" t="inlineStr">
        <is>
          <t>2022-07-27 22:58:00</t>
        </is>
      </c>
      <c r="CA1381" t="inlineStr">
        <is>
          <t>2022-07-27 22:58:00</t>
        </is>
      </c>
    </row>
    <row r="1382">
      <c r="A1382" t="n">
        <v>1379</v>
      </c>
      <c r="B1382" t="n">
        <v>214</v>
      </c>
      <c r="C1382" t="n">
        <v>85</v>
      </c>
      <c r="D1382" t="n">
        <v>857.3452087517409</v>
      </c>
      <c r="E1382" t="n">
        <v>10.71617852068263</v>
      </c>
      <c r="F1382" t="n">
        <v>131.3328984067192</v>
      </c>
      <c r="G1382" t="n">
        <v>2506.374717022236</v>
      </c>
      <c r="H1382" t="n">
        <v>141772.0127231438</v>
      </c>
      <c r="I1382" t="n">
        <v>152726.5467279954</v>
      </c>
      <c r="J1382" t="n">
        <v>6578.294446456883</v>
      </c>
      <c r="K1382" t="n">
        <v>1837.488578173801</v>
      </c>
      <c r="L1382" t="n">
        <v>-802.8478258320753</v>
      </c>
      <c r="M1382" t="n">
        <v>0.558125909912104</v>
      </c>
      <c r="N1382" t="n">
        <v>9.647019638015387</v>
      </c>
      <c r="O1382" t="n">
        <v>422.2281326993787</v>
      </c>
      <c r="P1382" t="n">
        <v>3.428482073118514</v>
      </c>
      <c r="Q1382" t="n">
        <v>56.55067764981752</v>
      </c>
      <c r="R1382" t="n">
        <v>2.273736754432321e-13</v>
      </c>
      <c r="S1382" t="n">
        <v>198.4357179834109</v>
      </c>
      <c r="T1382" t="n">
        <v>2683.211826526407</v>
      </c>
      <c r="U1382" t="n">
        <v>64522.80138468077</v>
      </c>
      <c r="V1382" t="n">
        <v>619</v>
      </c>
      <c r="W1382" t="n">
        <v>745</v>
      </c>
      <c r="X1382" t="n">
        <v>559.6666666666666</v>
      </c>
      <c r="Y1382" t="n">
        <v>0</v>
      </c>
      <c r="Z1382" t="n">
        <v>1.13007991015002</v>
      </c>
      <c r="AA1382" t="n">
        <v>12.78622884511706</v>
      </c>
      <c r="AB1382" t="n">
        <v>384.5928790213329</v>
      </c>
      <c r="AC1382" t="n">
        <v>258.4506431405421</v>
      </c>
      <c r="AD1382" t="n">
        <v>4943.569044597541</v>
      </c>
      <c r="AE1382" t="n">
        <v>1.519559407997526</v>
      </c>
      <c r="AF1382" t="n">
        <v>22.63974014199989</v>
      </c>
      <c r="AG1382" t="n">
        <v>325.7451711640433</v>
      </c>
      <c r="AH1382" t="n">
        <v>27940.41432601406</v>
      </c>
      <c r="AI1382" t="n">
        <v>21491.10767980483</v>
      </c>
      <c r="AJ1382" t="n">
        <v>144.924189659735</v>
      </c>
      <c r="AK1382" t="n">
        <v>-56.20571222610133</v>
      </c>
      <c r="AL1382" t="n">
        <v>57.91562553526639</v>
      </c>
      <c r="AM1382" t="n">
        <v>-2.870356163206412</v>
      </c>
      <c r="AN1382" t="n">
        <v>-46.90365801180214</v>
      </c>
      <c r="AO1382" t="n">
        <v>422.2281326993793</v>
      </c>
      <c r="AP1382" t="n">
        <v>853506.9130027617</v>
      </c>
      <c r="AQ1382" t="n">
        <v>0.2874023470234923</v>
      </c>
      <c r="AR1382" t="n">
        <v>0.2503374269889282</v>
      </c>
      <c r="AS1382" t="n">
        <v>0.1172986989567348</v>
      </c>
      <c r="AT1382" t="n">
        <v>0.1659646833167632</v>
      </c>
      <c r="AU1382" t="n">
        <v>0.1789968437140814</v>
      </c>
      <c r="AV1382" t="n">
        <v>8.310497111958494</v>
      </c>
      <c r="AW1382" t="n">
        <v>124.2980242688839</v>
      </c>
      <c r="AX1382" t="n">
        <v>4213.701099970931</v>
      </c>
      <c r="AY1382" t="n">
        <v>2706.23360714049</v>
      </c>
      <c r="AZ1382" t="n">
        <v>190636.322086257</v>
      </c>
      <c r="BA1382" t="n">
        <v>81923.37822483588</v>
      </c>
      <c r="BB1382" t="n">
        <v>88276.23384346133</v>
      </c>
      <c r="BC1382" t="n">
        <v>170199.6120682972</v>
      </c>
      <c r="BD1382" t="n">
        <v>0.558125909912104</v>
      </c>
      <c r="BE1382" t="n">
        <v>3.428482073118514</v>
      </c>
      <c r="BF1382" t="n">
        <v>9.647019638015387</v>
      </c>
      <c r="BG1382" t="n">
        <v>56.55067764981752</v>
      </c>
      <c r="BH1382" t="n">
        <v>422.2281326993787</v>
      </c>
      <c r="BI1382" t="n">
        <v>2.273736754432321e-13</v>
      </c>
      <c r="BJ1382" t="n">
        <v>9571.244176661337</v>
      </c>
      <c r="BK1382" t="n">
        <v>77606.04069500271</v>
      </c>
      <c r="BL1382" t="n">
        <v>10622.30237795724</v>
      </c>
      <c r="BM1382" t="n">
        <v>90731.60667827731</v>
      </c>
      <c r="BN1382" t="n">
        <v>14750.38697280998</v>
      </c>
      <c r="BO1382" t="n">
        <v>-1864.011757379303</v>
      </c>
      <c r="BP1382" t="n">
        <v>0.02502979126067239</v>
      </c>
      <c r="BQ1382" t="n">
        <v>5.069117897716735</v>
      </c>
      <c r="BR1382" t="n">
        <v>37.15232560937964</v>
      </c>
      <c r="BS1382" t="n">
        <v>307.1971528808085</v>
      </c>
      <c r="BT1382" t="n">
        <v>7920.77755013933</v>
      </c>
      <c r="BU1382" t="n">
        <v>1167.114546069572</v>
      </c>
      <c r="BV1382" t="n">
        <v>22871.435</v>
      </c>
      <c r="BW1382" t="n">
        <v>1625.505</v>
      </c>
      <c r="BX1382" t="n">
        <v>39.855</v>
      </c>
      <c r="BY1382" t="inlineStr">
        <is>
          <t>2022-07-27 23:00:00</t>
        </is>
      </c>
      <c r="BZ1382" t="inlineStr">
        <is>
          <t>2022-07-27 23:00:00</t>
        </is>
      </c>
      <c r="CA1382" t="inlineStr">
        <is>
          <t>2022-07-27 23:00:00</t>
        </is>
      </c>
    </row>
    <row r="1383">
      <c r="A1383" t="n">
        <v>1380</v>
      </c>
      <c r="B1383" t="n">
        <v>214</v>
      </c>
      <c r="C1383" t="n">
        <v>85</v>
      </c>
      <c r="D1383" t="n">
        <v>857.3452087517409</v>
      </c>
      <c r="E1383" t="n">
        <v>10.70373390231587</v>
      </c>
      <c r="F1383" t="n">
        <v>131.5172971557031</v>
      </c>
      <c r="G1383" t="n">
        <v>2504.780589253598</v>
      </c>
      <c r="H1383" t="n">
        <v>141963.2908821149</v>
      </c>
      <c r="I1383" t="n">
        <v>152598.8530097697</v>
      </c>
      <c r="J1383" t="n">
        <v>6578.294446456883</v>
      </c>
      <c r="K1383" t="n">
        <v>1837.488578173801</v>
      </c>
      <c r="L1383" t="n">
        <v>-802.8478258320753</v>
      </c>
      <c r="M1383" t="n">
        <v>0.558125909912104</v>
      </c>
      <c r="N1383" t="n">
        <v>9.647019638015387</v>
      </c>
      <c r="O1383" t="n">
        <v>422.2281326993787</v>
      </c>
      <c r="P1383" t="n">
        <v>3.428482073118514</v>
      </c>
      <c r="Q1383" t="n">
        <v>56.84193236742203</v>
      </c>
      <c r="R1383" t="n">
        <v>2.273736754432321e-13</v>
      </c>
      <c r="S1383" t="n">
        <v>198.4487771744915</v>
      </c>
      <c r="T1383" t="n">
        <v>2683.686739756859</v>
      </c>
      <c r="U1383" t="n">
        <v>64524.39585272499</v>
      </c>
      <c r="V1383" t="n">
        <v>619</v>
      </c>
      <c r="W1383" t="n">
        <v>745.6666666666666</v>
      </c>
      <c r="X1383" t="n">
        <v>561.3333333333334</v>
      </c>
      <c r="Y1383" t="n">
        <v>0</v>
      </c>
      <c r="Z1383" t="n">
        <v>1.130694482863872</v>
      </c>
      <c r="AA1383" t="n">
        <v>12.78696908125346</v>
      </c>
      <c r="AB1383" t="n">
        <v>384.59321929691</v>
      </c>
      <c r="AC1383" t="n">
        <v>258.4514335269446</v>
      </c>
      <c r="AD1383" t="n">
        <v>4943.569835746285</v>
      </c>
      <c r="AE1383" t="n">
        <v>1.51979395807072</v>
      </c>
      <c r="AF1383" t="n">
        <v>22.64002265119052</v>
      </c>
      <c r="AG1383" t="n">
        <v>325.7453010293297</v>
      </c>
      <c r="AH1383" t="n">
        <v>27940.41462766297</v>
      </c>
      <c r="AI1383" t="n">
        <v>21491.10798174469</v>
      </c>
      <c r="AJ1383" t="n">
        <v>88.64005880018425</v>
      </c>
      <c r="AK1383" t="n">
        <v>-97.38169923972713</v>
      </c>
      <c r="AL1383" t="n">
        <v>73.18620966789385</v>
      </c>
      <c r="AM1383" t="n">
        <v>-2.870356163206412</v>
      </c>
      <c r="AN1383" t="n">
        <v>-47.19491272940665</v>
      </c>
      <c r="AO1383" t="n">
        <v>422.2281326993793</v>
      </c>
      <c r="AP1383" t="n">
        <v>853022.3178786739</v>
      </c>
      <c r="AQ1383" t="n">
        <v>0.2873246987179637</v>
      </c>
      <c r="AR1383" t="n">
        <v>0.2502657650921835</v>
      </c>
      <c r="AS1383" t="n">
        <v>0.1170286266752762</v>
      </c>
      <c r="AT1383" t="n">
        <v>0.1662816289473318</v>
      </c>
      <c r="AU1383" t="n">
        <v>0.1790992805672449</v>
      </c>
      <c r="AV1383" t="n">
        <v>8.311364536332214</v>
      </c>
      <c r="AW1383" t="n">
        <v>124.3117941399892</v>
      </c>
      <c r="AX1383" t="n">
        <v>4214.25463030855</v>
      </c>
      <c r="AY1383" t="n">
        <v>2706.508278733647</v>
      </c>
      <c r="AZ1383" t="n">
        <v>190637.1773637525</v>
      </c>
      <c r="BA1383" t="n">
        <v>81923.37822483588</v>
      </c>
      <c r="BB1383" t="n">
        <v>88749.48860995303</v>
      </c>
      <c r="BC1383" t="n">
        <v>170672.8668347889</v>
      </c>
      <c r="BD1383" t="n">
        <v>0.558125909912104</v>
      </c>
      <c r="BE1383" t="n">
        <v>3.428482073118514</v>
      </c>
      <c r="BF1383" t="n">
        <v>9.647019638015387</v>
      </c>
      <c r="BG1383" t="n">
        <v>56.84193236742203</v>
      </c>
      <c r="BH1383" t="n">
        <v>422.2281326993787</v>
      </c>
      <c r="BI1383" t="n">
        <v>2.273736754432321e-13</v>
      </c>
      <c r="BJ1383" t="n">
        <v>9571.244176661337</v>
      </c>
      <c r="BK1383" t="n">
        <v>77606.04069500271</v>
      </c>
      <c r="BL1383" t="n">
        <v>10622.30237795724</v>
      </c>
      <c r="BM1383" t="n">
        <v>91204.86144476901</v>
      </c>
      <c r="BN1383" t="n">
        <v>14750.38697280998</v>
      </c>
      <c r="BO1383" t="n">
        <v>-1864.011757379303</v>
      </c>
      <c r="BP1383" t="n">
        <v>0.02502979126067239</v>
      </c>
      <c r="BQ1383" t="n">
        <v>5.069117897716735</v>
      </c>
      <c r="BR1383" t="n">
        <v>37.15232560937964</v>
      </c>
      <c r="BS1383" t="n">
        <v>307.1971528808085</v>
      </c>
      <c r="BT1383" t="n">
        <v>7920.77755013933</v>
      </c>
      <c r="BU1383" t="n">
        <v>1167.114546069572</v>
      </c>
      <c r="BV1383" t="n">
        <v>22851.610607</v>
      </c>
      <c r="BW1383" t="n">
        <v>1624.88275</v>
      </c>
      <c r="BX1383" t="n">
        <v>39.82</v>
      </c>
      <c r="BY1383" t="inlineStr">
        <is>
          <t>2022-07-27 23:01:00</t>
        </is>
      </c>
      <c r="BZ1383" t="inlineStr">
        <is>
          <t>2022-07-27 23:01:00</t>
        </is>
      </c>
      <c r="CA1383" t="inlineStr">
        <is>
          <t>2022-07-27 23:01:00</t>
        </is>
      </c>
    </row>
    <row r="1384">
      <c r="A1384" t="n">
        <v>1381</v>
      </c>
      <c r="B1384" t="n">
        <v>214</v>
      </c>
      <c r="C1384" t="n">
        <v>85</v>
      </c>
      <c r="D1384" t="n">
        <v>857.3452087517409</v>
      </c>
      <c r="E1384" t="n">
        <v>10.69751159313248</v>
      </c>
      <c r="F1384" t="n">
        <v>131.6094965301951</v>
      </c>
      <c r="G1384" t="n">
        <v>2504.780589253598</v>
      </c>
      <c r="H1384" t="n">
        <v>142027.1573505789</v>
      </c>
      <c r="I1384" t="n">
        <v>152535.0061506568</v>
      </c>
      <c r="J1384" t="n">
        <v>6578.294446456883</v>
      </c>
      <c r="K1384" t="n">
        <v>1837.488578173801</v>
      </c>
      <c r="L1384" t="n">
        <v>-802.8478258320753</v>
      </c>
      <c r="M1384" t="n">
        <v>0.558125909912104</v>
      </c>
      <c r="N1384" t="n">
        <v>9.647019638015387</v>
      </c>
      <c r="O1384" t="n">
        <v>422.2281326993787</v>
      </c>
      <c r="P1384" t="n">
        <v>3.428482073118514</v>
      </c>
      <c r="Q1384" t="n">
        <v>56.98755972622428</v>
      </c>
      <c r="R1384" t="n">
        <v>2.273736754432321e-13</v>
      </c>
      <c r="S1384" t="n">
        <v>198.4553067700319</v>
      </c>
      <c r="T1384" t="n">
        <v>2683.924196372085</v>
      </c>
      <c r="U1384" t="n">
        <v>64524.39585272499</v>
      </c>
      <c r="V1384" t="n">
        <v>619</v>
      </c>
      <c r="W1384" t="n">
        <v>746</v>
      </c>
      <c r="X1384" t="n">
        <v>562</v>
      </c>
      <c r="Y1384" t="n">
        <v>0</v>
      </c>
      <c r="Z1384" t="n">
        <v>1.131001769220798</v>
      </c>
      <c r="AA1384" t="n">
        <v>12.78733919932166</v>
      </c>
      <c r="AB1384" t="n">
        <v>384.59321929691</v>
      </c>
      <c r="AC1384" t="n">
        <v>258.45154989473</v>
      </c>
      <c r="AD1384" t="n">
        <v>4943.570231320657</v>
      </c>
      <c r="AE1384" t="n">
        <v>1.519911233107316</v>
      </c>
      <c r="AF1384" t="n">
        <v>22.64016390578583</v>
      </c>
      <c r="AG1384" t="n">
        <v>325.7453010293297</v>
      </c>
      <c r="AH1384" t="n">
        <v>27940.41467207443</v>
      </c>
      <c r="AI1384" t="n">
        <v>21491.10813271462</v>
      </c>
      <c r="AJ1384" t="n">
        <v>69.67236925705642</v>
      </c>
      <c r="AK1384" t="n">
        <v>-107.1102996390103</v>
      </c>
      <c r="AL1384" t="n">
        <v>78.11220454938612</v>
      </c>
      <c r="AM1384" t="n">
        <v>-2.870356163206412</v>
      </c>
      <c r="AN1384" t="n">
        <v>-47.34054008820889</v>
      </c>
      <c r="AO1384" t="n">
        <v>422.2281326993793</v>
      </c>
      <c r="AP1384" t="n">
        <v>852668.3852135647</v>
      </c>
      <c r="AQ1384" t="n">
        <v>0.2866945387319642</v>
      </c>
      <c r="AR1384" t="n">
        <v>0.2508009026211716</v>
      </c>
      <c r="AS1384" t="n">
        <v>0.1169743886295217</v>
      </c>
      <c r="AT1384" t="n">
        <v>0.1665761991080173</v>
      </c>
      <c r="AU1384" t="n">
        <v>0.1789539709093252</v>
      </c>
      <c r="AV1384" t="n">
        <v>8.3124123295984</v>
      </c>
      <c r="AW1384" t="n">
        <v>124.3225835944834</v>
      </c>
      <c r="AX1384" t="n">
        <v>4214.868073919651</v>
      </c>
      <c r="AY1384" t="n">
        <v>2706.788809189926</v>
      </c>
      <c r="AZ1384" t="n">
        <v>190642.5588196485</v>
      </c>
      <c r="BA1384" t="n">
        <v>81923.37822483588</v>
      </c>
      <c r="BB1384" t="n">
        <v>88986.11599319887</v>
      </c>
      <c r="BC1384" t="n">
        <v>170909.4942180347</v>
      </c>
      <c r="BD1384" t="n">
        <v>0.558125909912104</v>
      </c>
      <c r="BE1384" t="n">
        <v>3.428482073118514</v>
      </c>
      <c r="BF1384" t="n">
        <v>9.647019638015387</v>
      </c>
      <c r="BG1384" t="n">
        <v>56.98755972622428</v>
      </c>
      <c r="BH1384" t="n">
        <v>422.2281326993787</v>
      </c>
      <c r="BI1384" t="n">
        <v>2.273736754432321e-13</v>
      </c>
      <c r="BJ1384" t="n">
        <v>9571.244176661337</v>
      </c>
      <c r="BK1384" t="n">
        <v>77606.04069500271</v>
      </c>
      <c r="BL1384" t="n">
        <v>10622.30237795724</v>
      </c>
      <c r="BM1384" t="n">
        <v>91441.48882801486</v>
      </c>
      <c r="BN1384" t="n">
        <v>14750.38697280998</v>
      </c>
      <c r="BO1384" t="n">
        <v>-1864.011757379303</v>
      </c>
      <c r="BP1384" t="n">
        <v>0.02502979126067239</v>
      </c>
      <c r="BQ1384" t="n">
        <v>5.069117897716735</v>
      </c>
      <c r="BR1384" t="n">
        <v>37.15232560937964</v>
      </c>
      <c r="BS1384" t="n">
        <v>307.1971528808085</v>
      </c>
      <c r="BT1384" t="n">
        <v>7920.77755013933</v>
      </c>
      <c r="BU1384" t="n">
        <v>1167.114546069572</v>
      </c>
      <c r="BV1384" t="n">
        <v>22851.610607</v>
      </c>
      <c r="BW1384" t="n">
        <v>1624.88275</v>
      </c>
      <c r="BX1384" t="n">
        <v>39.82</v>
      </c>
      <c r="BY1384" t="inlineStr">
        <is>
          <t>2022-07-27 23:01:00</t>
        </is>
      </c>
      <c r="BZ1384" t="inlineStr">
        <is>
          <t>2022-07-27 23:01:00</t>
        </is>
      </c>
      <c r="CA1384" t="inlineStr">
        <is>
          <t>2022-07-27 23:01:00</t>
        </is>
      </c>
    </row>
    <row r="1385">
      <c r="A1385" t="n">
        <v>1382</v>
      </c>
      <c r="B1385" t="n">
        <v>214</v>
      </c>
      <c r="C1385" t="n">
        <v>85</v>
      </c>
      <c r="D1385" t="n">
        <v>857.3452087517409</v>
      </c>
      <c r="E1385" t="n">
        <v>10.69751159313248</v>
      </c>
      <c r="F1385" t="n">
        <v>131.6094965301951</v>
      </c>
      <c r="G1385" t="n">
        <v>2504.780589253598</v>
      </c>
      <c r="H1385" t="n">
        <v>142027.1573505789</v>
      </c>
      <c r="I1385" t="n">
        <v>152535.0061506568</v>
      </c>
      <c r="J1385" t="n">
        <v>6578.294446456883</v>
      </c>
      <c r="K1385" t="n">
        <v>1837.488578173801</v>
      </c>
      <c r="L1385" t="n">
        <v>-802.8478258320753</v>
      </c>
      <c r="M1385" t="n">
        <v>0.558125909912104</v>
      </c>
      <c r="N1385" t="n">
        <v>9.647019638015387</v>
      </c>
      <c r="O1385" t="n">
        <v>422.2281326993787</v>
      </c>
      <c r="P1385" t="n">
        <v>3.428482073118514</v>
      </c>
      <c r="Q1385" t="n">
        <v>56.98755972622428</v>
      </c>
      <c r="R1385" t="n">
        <v>2.273736754432321e-13</v>
      </c>
      <c r="S1385" t="n">
        <v>198.4553067700319</v>
      </c>
      <c r="T1385" t="n">
        <v>2683.924196372085</v>
      </c>
      <c r="U1385" t="n">
        <v>64524.39585272499</v>
      </c>
      <c r="V1385" t="n">
        <v>619</v>
      </c>
      <c r="W1385" t="n">
        <v>746</v>
      </c>
      <c r="X1385" t="n">
        <v>562</v>
      </c>
      <c r="Y1385" t="n">
        <v>0</v>
      </c>
      <c r="Z1385" t="n">
        <v>1.131001769220798</v>
      </c>
      <c r="AA1385" t="n">
        <v>12.78733919932166</v>
      </c>
      <c r="AB1385" t="n">
        <v>384.59321929691</v>
      </c>
      <c r="AC1385" t="n">
        <v>258.45154989473</v>
      </c>
      <c r="AD1385" t="n">
        <v>4943.570231320657</v>
      </c>
      <c r="AE1385" t="n">
        <v>1.519911233107316</v>
      </c>
      <c r="AF1385" t="n">
        <v>22.64016390578583</v>
      </c>
      <c r="AG1385" t="n">
        <v>325.7453010293297</v>
      </c>
      <c r="AH1385" t="n">
        <v>27940.41467207443</v>
      </c>
      <c r="AI1385" t="n">
        <v>21491.10813271462</v>
      </c>
      <c r="AJ1385" t="n">
        <v>69.67236925705642</v>
      </c>
      <c r="AK1385" t="n">
        <v>-110.7476311357896</v>
      </c>
      <c r="AL1385" t="n">
        <v>65.51573473870896</v>
      </c>
      <c r="AM1385" t="n">
        <v>-2.870356163206412</v>
      </c>
      <c r="AN1385" t="n">
        <v>-47.34054008820889</v>
      </c>
      <c r="AO1385" t="n">
        <v>422.2281326993793</v>
      </c>
      <c r="AP1385" t="n">
        <v>852666.8934212046</v>
      </c>
      <c r="AQ1385" t="n">
        <v>0.2866950403214195</v>
      </c>
      <c r="AR1385" t="n">
        <v>0.250801341412537</v>
      </c>
      <c r="AS1385" t="n">
        <v>0.1169745932832976</v>
      </c>
      <c r="AT1385" t="n">
        <v>0.1665764905431641</v>
      </c>
      <c r="AU1385" t="n">
        <v>0.1789525344395818</v>
      </c>
      <c r="AV1385" t="n">
        <v>8.312416364982214</v>
      </c>
      <c r="AW1385" t="n">
        <v>124.3226361542012</v>
      </c>
      <c r="AX1385" t="n">
        <v>4214.869514722822</v>
      </c>
      <c r="AY1385" t="n">
        <v>2706.788602030789</v>
      </c>
      <c r="AZ1385" t="n">
        <v>190642.8706227851</v>
      </c>
      <c r="BA1385" t="n">
        <v>81923.37822483588</v>
      </c>
      <c r="BB1385" t="n">
        <v>88986.11599319887</v>
      </c>
      <c r="BC1385" t="n">
        <v>170909.4942180347</v>
      </c>
      <c r="BD1385" t="n">
        <v>0.558125909912104</v>
      </c>
      <c r="BE1385" t="n">
        <v>3.428482073118514</v>
      </c>
      <c r="BF1385" t="n">
        <v>9.647019638015387</v>
      </c>
      <c r="BG1385" t="n">
        <v>56.98755972622428</v>
      </c>
      <c r="BH1385" t="n">
        <v>422.2281326993787</v>
      </c>
      <c r="BI1385" t="n">
        <v>2.273736754432321e-13</v>
      </c>
      <c r="BJ1385" t="n">
        <v>9571.244176661337</v>
      </c>
      <c r="BK1385" t="n">
        <v>77606.04069500271</v>
      </c>
      <c r="BL1385" t="n">
        <v>10622.30237795724</v>
      </c>
      <c r="BM1385" t="n">
        <v>91441.48882801486</v>
      </c>
      <c r="BN1385" t="n">
        <v>14750.38697280998</v>
      </c>
      <c r="BO1385" t="n">
        <v>-1864.011757379303</v>
      </c>
      <c r="BP1385" t="n">
        <v>0.02502979126067239</v>
      </c>
      <c r="BQ1385" t="n">
        <v>5.069117897716735</v>
      </c>
      <c r="BR1385" t="n">
        <v>37.15232560937964</v>
      </c>
      <c r="BS1385" t="n">
        <v>307.1971528808085</v>
      </c>
      <c r="BT1385" t="n">
        <v>7920.77755013933</v>
      </c>
      <c r="BU1385" t="n">
        <v>1167.114546069572</v>
      </c>
      <c r="BV1385" t="n">
        <v>22851.610607</v>
      </c>
      <c r="BW1385" t="n">
        <v>1624.7675</v>
      </c>
      <c r="BX1385" t="n">
        <v>39.86474999</v>
      </c>
      <c r="BY1385" t="inlineStr">
        <is>
          <t>2022-07-27 23:01:00</t>
        </is>
      </c>
      <c r="BZ1385" t="inlineStr">
        <is>
          <t>2022-07-27 23:02:00</t>
        </is>
      </c>
      <c r="CA1385" t="inlineStr">
        <is>
          <t>2022-07-27 23:02:00</t>
        </is>
      </c>
    </row>
    <row r="1386">
      <c r="A1386" t="n">
        <v>1383</v>
      </c>
      <c r="B1386" t="n">
        <v>214</v>
      </c>
      <c r="C1386" t="n">
        <v>85</v>
      </c>
      <c r="D1386" t="n">
        <v>857.3452087517409</v>
      </c>
      <c r="E1386" t="n">
        <v>10.69751159313248</v>
      </c>
      <c r="F1386" t="n">
        <v>131.6094965301951</v>
      </c>
      <c r="G1386" t="n">
        <v>2504.780589253598</v>
      </c>
      <c r="H1386" t="n">
        <v>142044.6149200512</v>
      </c>
      <c r="I1386" t="n">
        <v>152535.0061506568</v>
      </c>
      <c r="J1386" t="n">
        <v>6560.836004106113</v>
      </c>
      <c r="K1386" t="n">
        <v>1837.488578173801</v>
      </c>
      <c r="L1386" t="n">
        <v>-802.8478258320753</v>
      </c>
      <c r="M1386" t="n">
        <v>0.558125909912104</v>
      </c>
      <c r="N1386" t="n">
        <v>9.647019638015387</v>
      </c>
      <c r="O1386" t="n">
        <v>422.2281326993787</v>
      </c>
      <c r="P1386" t="n">
        <v>3.014403808131085</v>
      </c>
      <c r="Q1386" t="n">
        <v>56.98755972622428</v>
      </c>
      <c r="R1386" t="n">
        <v>2.273736754432321e-13</v>
      </c>
      <c r="S1386" t="n">
        <v>198.8693850350193</v>
      </c>
      <c r="T1386" t="n">
        <v>2683.924196372085</v>
      </c>
      <c r="U1386" t="n">
        <v>64524.39585272499</v>
      </c>
      <c r="V1386" t="n">
        <v>619</v>
      </c>
      <c r="W1386" t="n">
        <v>746.6666666666666</v>
      </c>
      <c r="X1386" t="n">
        <v>562</v>
      </c>
      <c r="Y1386" t="n">
        <v>0</v>
      </c>
      <c r="Z1386" t="n">
        <v>1.131001769220798</v>
      </c>
      <c r="AA1386" t="n">
        <v>12.78733919932166</v>
      </c>
      <c r="AB1386" t="n">
        <v>384.59321929691</v>
      </c>
      <c r="AC1386" t="n">
        <v>258.4556906773799</v>
      </c>
      <c r="AD1386" t="n">
        <v>4943.570231320657</v>
      </c>
      <c r="AE1386" t="n">
        <v>1.519911233107316</v>
      </c>
      <c r="AF1386" t="n">
        <v>22.64016390578583</v>
      </c>
      <c r="AG1386" t="n">
        <v>325.7453010293297</v>
      </c>
      <c r="AH1386" t="n">
        <v>27940.41625239333</v>
      </c>
      <c r="AI1386" t="n">
        <v>21491.10813271462</v>
      </c>
      <c r="AJ1386" t="n">
        <v>67.69462844570978</v>
      </c>
      <c r="AK1386" t="n">
        <v>-144.910777244682</v>
      </c>
      <c r="AL1386" t="n">
        <v>61.71568013698817</v>
      </c>
      <c r="AM1386" t="n">
        <v>-2.456277898218984</v>
      </c>
      <c r="AN1386" t="n">
        <v>-47.34054008820889</v>
      </c>
      <c r="AO1386" t="n">
        <v>422.2281326993793</v>
      </c>
      <c r="AP1386" t="n">
        <v>852762.255425288</v>
      </c>
      <c r="AQ1386" t="n">
        <v>0.286662980021574</v>
      </c>
      <c r="AR1386" t="n">
        <v>0.2507555081069816</v>
      </c>
      <c r="AS1386" t="n">
        <v>0.1170929544959765</v>
      </c>
      <c r="AT1386" t="n">
        <v>0.1665578627628299</v>
      </c>
      <c r="AU1386" t="n">
        <v>0.1789306946126379</v>
      </c>
      <c r="AV1386" t="n">
        <v>8.311628167964136</v>
      </c>
      <c r="AW1386" t="n">
        <v>124.3120988823935</v>
      </c>
      <c r="AX1386" t="n">
        <v>4213.928019466817</v>
      </c>
      <c r="AY1386" t="n">
        <v>2706.506786068756</v>
      </c>
      <c r="AZ1386" t="n">
        <v>190627.7223610014</v>
      </c>
      <c r="BA1386" t="n">
        <v>72475.13152032498</v>
      </c>
      <c r="BB1386" t="n">
        <v>88986.11599319887</v>
      </c>
      <c r="BC1386" t="n">
        <v>161461.2475135238</v>
      </c>
      <c r="BD1386" t="n">
        <v>0.558125909912104</v>
      </c>
      <c r="BE1386" t="n">
        <v>3.014403808131085</v>
      </c>
      <c r="BF1386" t="n">
        <v>9.647019638015387</v>
      </c>
      <c r="BG1386" t="n">
        <v>56.98755972622428</v>
      </c>
      <c r="BH1386" t="n">
        <v>422.2281326993787</v>
      </c>
      <c r="BI1386" t="n">
        <v>2.273736754432321e-13</v>
      </c>
      <c r="BJ1386" t="n">
        <v>9571.244176661337</v>
      </c>
      <c r="BK1386" t="n">
        <v>68140.33554814105</v>
      </c>
      <c r="BL1386" t="n">
        <v>10622.30237795724</v>
      </c>
      <c r="BM1386" t="n">
        <v>91441.48882801486</v>
      </c>
      <c r="BN1386" t="n">
        <v>14750.38697280998</v>
      </c>
      <c r="BO1386" t="n">
        <v>-1864.011757379303</v>
      </c>
      <c r="BP1386" t="n">
        <v>0.02502979126067239</v>
      </c>
      <c r="BQ1386" t="n">
        <v>5.069117897716735</v>
      </c>
      <c r="BR1386" t="n">
        <v>37.15232560937964</v>
      </c>
      <c r="BS1386" t="n">
        <v>307.1971528808085</v>
      </c>
      <c r="BT1386" t="n">
        <v>7920.77755013933</v>
      </c>
      <c r="BU1386" t="n">
        <v>1167.114546069572</v>
      </c>
      <c r="BV1386" t="n">
        <v>22859.70056204</v>
      </c>
      <c r="BW1386" t="n">
        <v>1623.7426549</v>
      </c>
      <c r="BX1386" t="n">
        <v>39.855875</v>
      </c>
      <c r="BY1386" t="inlineStr">
        <is>
          <t>2022-07-27 23:03:00</t>
        </is>
      </c>
      <c r="BZ1386" t="inlineStr">
        <is>
          <t>2022-07-27 23:03:00</t>
        </is>
      </c>
      <c r="CA1386" t="inlineStr">
        <is>
          <t>2022-07-27 23:03:00</t>
        </is>
      </c>
    </row>
    <row r="1387">
      <c r="A1387" t="n">
        <v>1384</v>
      </c>
      <c r="B1387" t="n">
        <v>214</v>
      </c>
      <c r="C1387" t="n">
        <v>85</v>
      </c>
      <c r="D1387" t="n">
        <v>857.7669461980091</v>
      </c>
      <c r="E1387" t="n">
        <v>10.70315077890749</v>
      </c>
      <c r="F1387" t="n">
        <v>131.6432209621153</v>
      </c>
      <c r="G1387" t="n">
        <v>2504.148207342806</v>
      </c>
      <c r="H1387" t="n">
        <v>142339.8707876754</v>
      </c>
      <c r="I1387" t="n">
        <v>152535.2128562435</v>
      </c>
      <c r="J1387" t="n">
        <v>6552.106782930729</v>
      </c>
      <c r="K1387" t="n">
        <v>1837.488578173801</v>
      </c>
      <c r="L1387" t="n">
        <v>-802.8478258320753</v>
      </c>
      <c r="M1387" t="n">
        <v>0.558125909912104</v>
      </c>
      <c r="N1387" t="n">
        <v>10.81549722890483</v>
      </c>
      <c r="O1387" t="n">
        <v>422.2281326993787</v>
      </c>
      <c r="P1387" t="n">
        <v>3.031405752494047</v>
      </c>
      <c r="Q1387" t="n">
        <v>56.98755972622428</v>
      </c>
      <c r="R1387" t="n">
        <v>2.273736754432321e-13</v>
      </c>
      <c r="S1387" t="n">
        <v>199.3044949306655</v>
      </c>
      <c r="T1387" t="n">
        <v>2685.092673962974</v>
      </c>
      <c r="U1387" t="n">
        <v>64526.70172503492</v>
      </c>
      <c r="V1387" t="n">
        <v>620.3333333333334</v>
      </c>
      <c r="W1387" t="n">
        <v>747.6666666666666</v>
      </c>
      <c r="X1387" t="n">
        <v>562.6666666666666</v>
      </c>
      <c r="Y1387" t="n">
        <v>0</v>
      </c>
      <c r="Z1387" t="n">
        <v>1.132122817963004</v>
      </c>
      <c r="AA1387" t="n">
        <v>12.78776071089879</v>
      </c>
      <c r="AB1387" t="n">
        <v>384.6426269431341</v>
      </c>
      <c r="AC1387" t="n">
        <v>275.0530829379333</v>
      </c>
      <c r="AD1387" t="n">
        <v>4943.571465079887</v>
      </c>
      <c r="AE1387" t="n">
        <v>1.520342407129923</v>
      </c>
      <c r="AF1387" t="n">
        <v>22.64047024378663</v>
      </c>
      <c r="AG1387" t="n">
        <v>325.7941583297802</v>
      </c>
      <c r="AH1387" t="n">
        <v>27957.01236442201</v>
      </c>
      <c r="AI1387" t="n">
        <v>21491.10935076316</v>
      </c>
      <c r="AJ1387" t="n">
        <v>92.76360595489602</v>
      </c>
      <c r="AK1387" t="n">
        <v>-101.3599247134145</v>
      </c>
      <c r="AL1387" t="n">
        <v>28.18724642545774</v>
      </c>
      <c r="AM1387" t="n">
        <v>-2.473279842581945</v>
      </c>
      <c r="AN1387" t="n">
        <v>-46.17206249731945</v>
      </c>
      <c r="AO1387" t="n">
        <v>422.2281326993793</v>
      </c>
      <c r="AP1387" t="n">
        <v>852718.4375551507</v>
      </c>
      <c r="AQ1387" t="n">
        <v>0.2867792005050249</v>
      </c>
      <c r="AR1387" t="n">
        <v>0.2506102177392757</v>
      </c>
      <c r="AS1387" t="n">
        <v>0.1170729019932339</v>
      </c>
      <c r="AT1387" t="n">
        <v>0.1665971323187023</v>
      </c>
      <c r="AU1387" t="n">
        <v>0.1789405474437633</v>
      </c>
      <c r="AV1387" t="n">
        <v>8.311987498598635</v>
      </c>
      <c r="AW1387" t="n">
        <v>124.357029969153</v>
      </c>
      <c r="AX1387" t="n">
        <v>4215.936158971014</v>
      </c>
      <c r="AY1387" t="n">
        <v>2993.394983046539</v>
      </c>
      <c r="AZ1387" t="n">
        <v>190624.7481503579</v>
      </c>
      <c r="BA1387" t="n">
        <v>67751.00816806954</v>
      </c>
      <c r="BB1387" t="n">
        <v>94111.52125982921</v>
      </c>
      <c r="BC1387" t="n">
        <v>161862.5294278988</v>
      </c>
      <c r="BD1387" t="n">
        <v>0.558125909912104</v>
      </c>
      <c r="BE1387" t="n">
        <v>3.031405752494047</v>
      </c>
      <c r="BF1387" t="n">
        <v>10.81549722890483</v>
      </c>
      <c r="BG1387" t="n">
        <v>56.98755972622428</v>
      </c>
      <c r="BH1387" t="n">
        <v>422.2281326993787</v>
      </c>
      <c r="BI1387" t="n">
        <v>2.273736754432321e-13</v>
      </c>
      <c r="BJ1387" t="n">
        <v>9571.244176661337</v>
      </c>
      <c r="BK1387" t="n">
        <v>68532.88824134057</v>
      </c>
      <c r="BL1387" t="n">
        <v>12521.82044642281</v>
      </c>
      <c r="BM1387" t="n">
        <v>91441.48882801486</v>
      </c>
      <c r="BN1387" t="n">
        <v>14750.38697280998</v>
      </c>
      <c r="BO1387" t="n">
        <v>-1864.011757379303</v>
      </c>
      <c r="BP1387" t="n">
        <v>0.02502979126067239</v>
      </c>
      <c r="BQ1387" t="n">
        <v>6.109496791089754</v>
      </c>
      <c r="BR1387" t="n">
        <v>37.15232560937964</v>
      </c>
      <c r="BS1387" t="n">
        <v>307.1971528808085</v>
      </c>
      <c r="BT1387" t="n">
        <v>9612.053892467778</v>
      </c>
      <c r="BU1387" t="n">
        <v>1167.114546069572</v>
      </c>
      <c r="BV1387" t="n">
        <v>22877.07834001</v>
      </c>
      <c r="BW1387" t="n">
        <v>1625.635</v>
      </c>
      <c r="BX1387" t="n">
        <v>39.979425</v>
      </c>
      <c r="BY1387" t="inlineStr">
        <is>
          <t>2022-07-27 23:04:00</t>
        </is>
      </c>
      <c r="BZ1387" t="inlineStr">
        <is>
          <t>2022-07-27 23:04:00</t>
        </is>
      </c>
      <c r="CA1387" t="inlineStr">
        <is>
          <t>2022-07-27 23:04:00</t>
        </is>
      </c>
    </row>
    <row r="1388">
      <c r="A1388" t="n">
        <v>1385</v>
      </c>
      <c r="B1388" t="n">
        <v>214</v>
      </c>
      <c r="C1388" t="n">
        <v>85</v>
      </c>
      <c r="D1388" t="n">
        <v>857.816541598699</v>
      </c>
      <c r="E1388" t="n">
        <v>10.70582115521342</v>
      </c>
      <c r="F1388" t="n">
        <v>131.6444565820855</v>
      </c>
      <c r="G1388" t="n">
        <v>2503.029850802516</v>
      </c>
      <c r="H1388" t="n">
        <v>142383.6321777395</v>
      </c>
      <c r="I1388" t="n">
        <v>152535.4318770055</v>
      </c>
      <c r="J1388" t="n">
        <v>6551.887686569411</v>
      </c>
      <c r="K1388" t="n">
        <v>1837.488578173801</v>
      </c>
      <c r="L1388" t="n">
        <v>-802.8478258320753</v>
      </c>
      <c r="M1388" t="n">
        <v>0.558125909912104</v>
      </c>
      <c r="N1388" t="n">
        <v>29.0018121565493</v>
      </c>
      <c r="O1388" t="n">
        <v>422.2281326993787</v>
      </c>
      <c r="P1388" t="n">
        <v>3.143426290922383</v>
      </c>
      <c r="Q1388" t="n">
        <v>56.69630500861978</v>
      </c>
      <c r="R1388" t="n">
        <v>2.273736754432321e-13</v>
      </c>
      <c r="S1388" t="n">
        <v>199.4185303122417</v>
      </c>
      <c r="T1388" t="n">
        <v>2703.570243608223</v>
      </c>
      <c r="U1388" t="n">
        <v>64527.8546611899</v>
      </c>
      <c r="V1388" t="n">
        <v>621.6666666666666</v>
      </c>
      <c r="W1388" t="n">
        <v>748.6666666666666</v>
      </c>
      <c r="X1388" t="n">
        <v>563</v>
      </c>
      <c r="Y1388" t="n">
        <v>0</v>
      </c>
      <c r="Z1388" t="n">
        <v>1.132681694495666</v>
      </c>
      <c r="AA1388" t="n">
        <v>12.79520304907881</v>
      </c>
      <c r="AB1388" t="n">
        <v>384.6440630434686</v>
      </c>
      <c r="AC1388" t="n">
        <v>277.5898527727244</v>
      </c>
      <c r="AD1388" t="n">
        <v>4943.574390329905</v>
      </c>
      <c r="AE1388" t="n">
        <v>1.520556346302786</v>
      </c>
      <c r="AF1388" t="n">
        <v>22.64331559247426</v>
      </c>
      <c r="AG1388" t="n">
        <v>325.795319257228</v>
      </c>
      <c r="AH1388" t="n">
        <v>27959.5491342568</v>
      </c>
      <c r="AI1388" t="n">
        <v>21491.11046704602</v>
      </c>
      <c r="AJ1388" t="n">
        <v>105.7925299123258</v>
      </c>
      <c r="AK1388" t="n">
        <v>-71.71747471897301</v>
      </c>
      <c r="AL1388" t="n">
        <v>10.79848449378809</v>
      </c>
      <c r="AM1388" t="n">
        <v>-2.585300381010282</v>
      </c>
      <c r="AN1388" t="n">
        <v>-27.69449285207048</v>
      </c>
      <c r="AO1388" t="n">
        <v>422.2281326993793</v>
      </c>
      <c r="AP1388" t="n">
        <v>853917.9651812474</v>
      </c>
      <c r="AQ1388" t="n">
        <v>0.2868140539501736</v>
      </c>
      <c r="AR1388" t="n">
        <v>0.2506140358146993</v>
      </c>
      <c r="AS1388" t="n">
        <v>0.1171872868240268</v>
      </c>
      <c r="AT1388" t="n">
        <v>0.1666986684733832</v>
      </c>
      <c r="AU1388" t="n">
        <v>0.1786859549377172</v>
      </c>
      <c r="AV1388" t="n">
        <v>8.310398059199125</v>
      </c>
      <c r="AW1388" t="n">
        <v>124.3278609545165</v>
      </c>
      <c r="AX1388" t="n">
        <v>4213.857044742136</v>
      </c>
      <c r="AY1388" t="n">
        <v>3036.826672876858</v>
      </c>
      <c r="AZ1388" t="n">
        <v>190609.6914018881</v>
      </c>
      <c r="BA1388" t="n">
        <v>67751.00816806954</v>
      </c>
      <c r="BB1388" t="n">
        <v>96200.96912665269</v>
      </c>
      <c r="BC1388" t="n">
        <v>163951.9772947222</v>
      </c>
      <c r="BD1388" t="n">
        <v>0.558125909912104</v>
      </c>
      <c r="BE1388" t="n">
        <v>3.143426290922383</v>
      </c>
      <c r="BF1388" t="n">
        <v>29.0018121565493</v>
      </c>
      <c r="BG1388" t="n">
        <v>56.69630500861978</v>
      </c>
      <c r="BH1388" t="n">
        <v>422.2281326993787</v>
      </c>
      <c r="BI1388" t="n">
        <v>2.273736754432321e-13</v>
      </c>
      <c r="BJ1388" t="n">
        <v>9571.244176661337</v>
      </c>
      <c r="BK1388" t="n">
        <v>71095.59087465574</v>
      </c>
      <c r="BL1388" t="n">
        <v>42086.13051382411</v>
      </c>
      <c r="BM1388" t="n">
        <v>90968.01496516184</v>
      </c>
      <c r="BN1388" t="n">
        <v>14750.38697280998</v>
      </c>
      <c r="BO1388" t="n">
        <v>-1864.011757379303</v>
      </c>
      <c r="BP1388" t="n">
        <v>0.02502979126067239</v>
      </c>
      <c r="BQ1388" t="n">
        <v>7.173214507331026</v>
      </c>
      <c r="BR1388" t="n">
        <v>37.15232560937964</v>
      </c>
      <c r="BS1388" t="n">
        <v>307.1971528808085</v>
      </c>
      <c r="BT1388" t="n">
        <v>11341.27064210966</v>
      </c>
      <c r="BU1388" t="n">
        <v>1167.114546069572</v>
      </c>
      <c r="BV1388" t="n">
        <v>22877.07834001</v>
      </c>
      <c r="BW1388" t="n">
        <v>1625.635</v>
      </c>
      <c r="BX1388" t="n">
        <v>39.979425</v>
      </c>
      <c r="BY1388" t="inlineStr">
        <is>
          <t>2022-07-27 23:04:00</t>
        </is>
      </c>
      <c r="BZ1388" t="inlineStr">
        <is>
          <t>2022-07-27 23:04:00</t>
        </is>
      </c>
      <c r="CA1388" t="inlineStr">
        <is>
          <t>2022-07-27 23:04:00</t>
        </is>
      </c>
    </row>
    <row r="1389">
      <c r="A1389" t="n">
        <v>1386</v>
      </c>
      <c r="B1389" t="n">
        <v>214</v>
      </c>
      <c r="C1389" t="n">
        <v>85</v>
      </c>
      <c r="D1389" t="n">
        <v>857.8878419983654</v>
      </c>
      <c r="E1389" t="n">
        <v>10.70591533413737</v>
      </c>
      <c r="F1389" t="n">
        <v>131.6456519874635</v>
      </c>
      <c r="G1389" t="n">
        <v>2503.06818111096</v>
      </c>
      <c r="H1389" t="n">
        <v>142435.5627300862</v>
      </c>
      <c r="I1389" t="n">
        <v>152588.5054681097</v>
      </c>
      <c r="J1389" t="n">
        <v>6512.213946549165</v>
      </c>
      <c r="K1389" t="n">
        <v>1837.488578173801</v>
      </c>
      <c r="L1389" t="n">
        <v>-802.8478258320753</v>
      </c>
      <c r="M1389" t="n">
        <v>0.558125909912104</v>
      </c>
      <c r="N1389" t="n">
        <v>37.80285022264916</v>
      </c>
      <c r="O1389" t="n">
        <v>422.2281326993787</v>
      </c>
      <c r="P1389" t="n">
        <v>2.658335929426829</v>
      </c>
      <c r="Q1389" t="n">
        <v>48.96313593008095</v>
      </c>
      <c r="R1389" t="n">
        <v>2.273736754432321e-13</v>
      </c>
      <c r="S1389" t="n">
        <v>199.9036206737373</v>
      </c>
      <c r="T1389" t="n">
        <v>2720.104450752862</v>
      </c>
      <c r="U1389" t="n">
        <v>64527.8546611899</v>
      </c>
      <c r="V1389" t="n">
        <v>622</v>
      </c>
      <c r="W1389" t="n">
        <v>750.3333333333334</v>
      </c>
      <c r="X1389" t="n">
        <v>563</v>
      </c>
      <c r="Y1389" t="n">
        <v>0</v>
      </c>
      <c r="Z1389" t="n">
        <v>1.13268273495022</v>
      </c>
      <c r="AA1389" t="n">
        <v>12.79888168624907</v>
      </c>
      <c r="AB1389" t="n">
        <v>384.645175887795</v>
      </c>
      <c r="AC1389" t="n">
        <v>281.4520576555058</v>
      </c>
      <c r="AD1389" t="n">
        <v>4943.580697507109</v>
      </c>
      <c r="AE1389" t="n">
        <v>1.52055738675734</v>
      </c>
      <c r="AF1389" t="n">
        <v>22.6447245282924</v>
      </c>
      <c r="AG1389" t="n">
        <v>325.7964321015545</v>
      </c>
      <c r="AH1389" t="n">
        <v>27963.36441745895</v>
      </c>
      <c r="AI1389" t="n">
        <v>21491.1128738479</v>
      </c>
      <c r="AJ1389" t="n">
        <v>80.06313695561282</v>
      </c>
      <c r="AK1389" t="n">
        <v>-43.78624242934375</v>
      </c>
      <c r="AL1389" t="n">
        <v>33.09916985071503</v>
      </c>
      <c r="AM1389" t="n">
        <v>-2.100210019514726</v>
      </c>
      <c r="AN1389" t="n">
        <v>-11.16028570743178</v>
      </c>
      <c r="AO1389" t="n">
        <v>422.2281326993793</v>
      </c>
      <c r="AP1389" t="n">
        <v>853972.3830702482</v>
      </c>
      <c r="AQ1389" t="n">
        <v>0.2867983954954275</v>
      </c>
      <c r="AR1389" t="n">
        <v>0.2506004180210291</v>
      </c>
      <c r="AS1389" t="n">
        <v>0.1171814173113472</v>
      </c>
      <c r="AT1389" t="n">
        <v>0.1667392929586521</v>
      </c>
      <c r="AU1389" t="n">
        <v>0.1786804762135441</v>
      </c>
      <c r="AV1389" t="n">
        <v>8.31034098485552</v>
      </c>
      <c r="AW1389" t="n">
        <v>124.3272578154686</v>
      </c>
      <c r="AX1389" t="n">
        <v>4213.857913790991</v>
      </c>
      <c r="AY1389" t="n">
        <v>3102.831004937816</v>
      </c>
      <c r="AZ1389" t="n">
        <v>190604.8624839635</v>
      </c>
      <c r="BA1389" t="n">
        <v>55394.13988561639</v>
      </c>
      <c r="BB1389" t="n">
        <v>84912.20302691142</v>
      </c>
      <c r="BC1389" t="n">
        <v>140306.3429125278</v>
      </c>
      <c r="BD1389" t="n">
        <v>0.558125909912104</v>
      </c>
      <c r="BE1389" t="n">
        <v>2.658335929426829</v>
      </c>
      <c r="BF1389" t="n">
        <v>37.80285022264916</v>
      </c>
      <c r="BG1389" t="n">
        <v>48.96313593008095</v>
      </c>
      <c r="BH1389" t="n">
        <v>422.2281326993787</v>
      </c>
      <c r="BI1389" t="n">
        <v>2.273736754432321e-13</v>
      </c>
      <c r="BJ1389" t="n">
        <v>9571.244176661337</v>
      </c>
      <c r="BK1389" t="n">
        <v>59990.47049124362</v>
      </c>
      <c r="BL1389" t="n">
        <v>56393.40603040837</v>
      </c>
      <c r="BM1389" t="n">
        <v>78387.82722635928</v>
      </c>
      <c r="BN1389" t="n">
        <v>14750.38697280998</v>
      </c>
      <c r="BO1389" t="n">
        <v>-1864.011757379303</v>
      </c>
      <c r="BP1389" t="n">
        <v>0.02502979126067239</v>
      </c>
      <c r="BQ1389" t="n">
        <v>7.444978642108407</v>
      </c>
      <c r="BR1389" t="n">
        <v>37.15232560937964</v>
      </c>
      <c r="BS1389" t="n">
        <v>307.1971528808085</v>
      </c>
      <c r="BT1389" t="n">
        <v>11783.05993134849</v>
      </c>
      <c r="BU1389" t="n">
        <v>1167.114546069572</v>
      </c>
      <c r="BV1389" t="n">
        <v>22892.89020127</v>
      </c>
      <c r="BW1389" t="n">
        <v>1626.805</v>
      </c>
      <c r="BX1389" t="n">
        <v>39.90019999</v>
      </c>
      <c r="BY1389" t="inlineStr">
        <is>
          <t>2022-07-27 23:07:00</t>
        </is>
      </c>
      <c r="BZ1389" t="inlineStr">
        <is>
          <t>2022-07-27 23:07:00</t>
        </is>
      </c>
      <c r="CA1389" t="inlineStr">
        <is>
          <t>2022-07-27 23:07:00</t>
        </is>
      </c>
    </row>
    <row r="1390">
      <c r="A1390" t="n">
        <v>1387</v>
      </c>
      <c r="B1390" t="n">
        <v>214</v>
      </c>
      <c r="C1390" t="n">
        <v>85</v>
      </c>
      <c r="D1390" t="n">
        <v>857.9624082090505</v>
      </c>
      <c r="E1390" t="n">
        <v>10.70725980462965</v>
      </c>
      <c r="F1390" t="n">
        <v>131.4767891096774</v>
      </c>
      <c r="G1390" t="n">
        <v>2510.047372559107</v>
      </c>
      <c r="H1390" t="n">
        <v>142498.6099844746</v>
      </c>
      <c r="I1390" t="n">
        <v>152614.9875084714</v>
      </c>
      <c r="J1390" t="n">
        <v>6492.431850629372</v>
      </c>
      <c r="K1390" t="n">
        <v>1837.488578173801</v>
      </c>
      <c r="L1390" t="n">
        <v>-802.8478258320753</v>
      </c>
      <c r="M1390" t="n">
        <v>0.6478081089747202</v>
      </c>
      <c r="N1390" t="n">
        <v>37.80285022264916</v>
      </c>
      <c r="O1390" t="n">
        <v>422.2281326993787</v>
      </c>
      <c r="P1390" t="n">
        <v>2.415790748679051</v>
      </c>
      <c r="Q1390" t="n">
        <v>45.16936507021266</v>
      </c>
      <c r="R1390" t="n">
        <v>2.273736754432321e-13</v>
      </c>
      <c r="S1390" t="n">
        <v>200.306371646085</v>
      </c>
      <c r="T1390" t="n">
        <v>2724.068664484112</v>
      </c>
      <c r="U1390" t="n">
        <v>64534.80393250802</v>
      </c>
      <c r="V1390" t="n">
        <v>622.6666666666666</v>
      </c>
      <c r="W1390" t="n">
        <v>751</v>
      </c>
      <c r="X1390" t="n">
        <v>564.3333333333334</v>
      </c>
      <c r="Y1390" t="n">
        <v>0</v>
      </c>
      <c r="Z1390" t="n">
        <v>1.13396443386093</v>
      </c>
      <c r="AA1390" t="n">
        <v>12.79944835052017</v>
      </c>
      <c r="AB1390" t="n">
        <v>384.646677723032</v>
      </c>
      <c r="AC1390" t="n">
        <v>285.5313155151456</v>
      </c>
      <c r="AD1390" t="n">
        <v>4943.583122958917</v>
      </c>
      <c r="AE1390" t="n">
        <v>1.521046964679606</v>
      </c>
      <c r="AF1390" t="n">
        <v>22.64494517107774</v>
      </c>
      <c r="AG1390" t="n">
        <v>325.7975289862471</v>
      </c>
      <c r="AH1390" t="n">
        <v>27967.42021447827</v>
      </c>
      <c r="AI1390" t="n">
        <v>21491.11379939</v>
      </c>
      <c r="AJ1390" t="n">
        <v>67.19844047725634</v>
      </c>
      <c r="AK1390" t="n">
        <v>-29.76585219419961</v>
      </c>
      <c r="AL1390" t="n">
        <v>44.2495125291785</v>
      </c>
      <c r="AM1390" t="n">
        <v>-1.767982639704333</v>
      </c>
      <c r="AN1390" t="n">
        <v>-7.366514847563494</v>
      </c>
      <c r="AO1390" t="n">
        <v>422.2281326993793</v>
      </c>
      <c r="AP1390" t="n">
        <v>854225.7077045059</v>
      </c>
      <c r="AQ1390" t="n">
        <v>0.2869140345905873</v>
      </c>
      <c r="AR1390" t="n">
        <v>0.2507086861819763</v>
      </c>
      <c r="AS1390" t="n">
        <v>0.1169163139368792</v>
      </c>
      <c r="AT1390" t="n">
        <v>0.1667427876333075</v>
      </c>
      <c r="AU1390" t="n">
        <v>0.1787181776572496</v>
      </c>
      <c r="AV1390" t="n">
        <v>8.312316291870928</v>
      </c>
      <c r="AW1390" t="n">
        <v>124.3550736405517</v>
      </c>
      <c r="AX1390" t="n">
        <v>4216.106964006848</v>
      </c>
      <c r="AY1390" t="n">
        <v>3173.690292150481</v>
      </c>
      <c r="AZ1390" t="n">
        <v>190657.2681608319</v>
      </c>
      <c r="BA1390" t="n">
        <v>49215.70574438982</v>
      </c>
      <c r="BB1390" t="n">
        <v>79386.13366866369</v>
      </c>
      <c r="BC1390" t="n">
        <v>128601.8394130535</v>
      </c>
      <c r="BD1390" t="n">
        <v>0.6478081089747202</v>
      </c>
      <c r="BE1390" t="n">
        <v>2.415790748679051</v>
      </c>
      <c r="BF1390" t="n">
        <v>37.80285022264916</v>
      </c>
      <c r="BG1390" t="n">
        <v>45.16936507021266</v>
      </c>
      <c r="BH1390" t="n">
        <v>422.2281326993787</v>
      </c>
      <c r="BI1390" t="n">
        <v>2.273736754432321e-13</v>
      </c>
      <c r="BJ1390" t="n">
        <v>11624.32891281025</v>
      </c>
      <c r="BK1390" t="n">
        <v>54437.91029953756</v>
      </c>
      <c r="BL1390" t="n">
        <v>56393.40603040837</v>
      </c>
      <c r="BM1390" t="n">
        <v>72216.10182267125</v>
      </c>
      <c r="BN1390" t="n">
        <v>14750.38697280998</v>
      </c>
      <c r="BO1390" t="n">
        <v>-1864.011757379303</v>
      </c>
      <c r="BP1390" t="n">
        <v>0.06254191466613875</v>
      </c>
      <c r="BQ1390" t="n">
        <v>7.444978642108407</v>
      </c>
      <c r="BR1390" t="n">
        <v>37.15232560937964</v>
      </c>
      <c r="BS1390" t="n">
        <v>1165.95807521864</v>
      </c>
      <c r="BT1390" t="n">
        <v>11783.05993134849</v>
      </c>
      <c r="BU1390" t="n">
        <v>1167.114546069572</v>
      </c>
      <c r="BV1390" t="n">
        <v>22892.89020127</v>
      </c>
      <c r="BW1390" t="n">
        <v>1626.805</v>
      </c>
      <c r="BX1390" t="n">
        <v>39.90019999</v>
      </c>
      <c r="BY1390" t="inlineStr">
        <is>
          <t>2022-07-27 23:07:00</t>
        </is>
      </c>
      <c r="BZ1390" t="inlineStr">
        <is>
          <t>2022-07-27 23:07:00</t>
        </is>
      </c>
      <c r="CA1390" t="inlineStr">
        <is>
          <t>2022-07-27 23:07:00</t>
        </is>
      </c>
    </row>
    <row r="1391">
      <c r="A1391" t="n">
        <v>1388</v>
      </c>
      <c r="B1391" t="n">
        <v>214</v>
      </c>
      <c r="C1391" t="n">
        <v>85</v>
      </c>
      <c r="D1391" t="n">
        <v>858.0209355648725</v>
      </c>
      <c r="E1391" t="n">
        <v>10.70796762559915</v>
      </c>
      <c r="F1391" t="n">
        <v>131.3928268151969</v>
      </c>
      <c r="G1391" t="n">
        <v>2513.550424919137</v>
      </c>
      <c r="H1391" t="n">
        <v>142552.5288453524</v>
      </c>
      <c r="I1391" t="n">
        <v>152614.9875084714</v>
      </c>
      <c r="J1391" t="n">
        <v>6492.431850629372</v>
      </c>
      <c r="K1391" t="n">
        <v>1837.488578173801</v>
      </c>
      <c r="L1391" t="n">
        <v>-802.8478258320753</v>
      </c>
      <c r="M1391" t="n">
        <v>0.6926492085060283</v>
      </c>
      <c r="N1391" t="n">
        <v>37.80285022264916</v>
      </c>
      <c r="O1391" t="n">
        <v>422.2281326993787</v>
      </c>
      <c r="P1391" t="n">
        <v>2.415790748679051</v>
      </c>
      <c r="Q1391" t="n">
        <v>45.16936507021266</v>
      </c>
      <c r="R1391" t="n">
        <v>2.273736754432321e-13</v>
      </c>
      <c r="S1391" t="n">
        <v>200.3864745418849</v>
      </c>
      <c r="T1391" t="n">
        <v>2724.153885919803</v>
      </c>
      <c r="U1391" t="n">
        <v>64538.27856816707</v>
      </c>
      <c r="V1391" t="n">
        <v>623</v>
      </c>
      <c r="W1391" t="n">
        <v>751</v>
      </c>
      <c r="X1391" t="n">
        <v>565</v>
      </c>
      <c r="Y1391" t="n">
        <v>0</v>
      </c>
      <c r="Z1391" t="n">
        <v>1.134605676937293</v>
      </c>
      <c r="AA1391" t="n">
        <v>12.7997349143395</v>
      </c>
      <c r="AB1391" t="n">
        <v>384.6478226596868</v>
      </c>
      <c r="AC1391" t="n">
        <v>288.6538740372272</v>
      </c>
      <c r="AD1391" t="n">
        <v>4943.583122958917</v>
      </c>
      <c r="AE1391" t="n">
        <v>1.521292147261748</v>
      </c>
      <c r="AF1391" t="n">
        <v>22.64505872415419</v>
      </c>
      <c r="AG1391" t="n">
        <v>325.7984714476296</v>
      </c>
      <c r="AH1391" t="n">
        <v>27970.54277300035</v>
      </c>
      <c r="AI1391" t="n">
        <v>21491.11379939</v>
      </c>
      <c r="AJ1391" t="n">
        <v>81.01086466104884</v>
      </c>
      <c r="AK1391" t="n">
        <v>-16.16235482480982</v>
      </c>
      <c r="AL1391" t="n">
        <v>47.82429575526083</v>
      </c>
      <c r="AM1391" t="n">
        <v>-1.723141540173025</v>
      </c>
      <c r="AN1391" t="n">
        <v>-7.366514847563494</v>
      </c>
      <c r="AO1391" t="n">
        <v>422.2281326993793</v>
      </c>
      <c r="AP1391" t="n">
        <v>854347.0148232201</v>
      </c>
      <c r="AQ1391" t="n">
        <v>0.2869263633273215</v>
      </c>
      <c r="AR1391" t="n">
        <v>0.2501898065618679</v>
      </c>
      <c r="AS1391" t="n">
        <v>0.1173879490779585</v>
      </c>
      <c r="AT1391" t="n">
        <v>0.1668007641420282</v>
      </c>
      <c r="AU1391" t="n">
        <v>0.1786951168908239</v>
      </c>
      <c r="AV1391" t="n">
        <v>8.312886209449713</v>
      </c>
      <c r="AW1391" t="n">
        <v>124.3636661971358</v>
      </c>
      <c r="AX1391" t="n">
        <v>4216.390603386507</v>
      </c>
      <c r="AY1391" t="n">
        <v>3227.973934184152</v>
      </c>
      <c r="AZ1391" t="n">
        <v>190668.1228387403</v>
      </c>
      <c r="BA1391" t="n">
        <v>49215.70574438982</v>
      </c>
      <c r="BB1391" t="n">
        <v>79386.13366866369</v>
      </c>
      <c r="BC1391" t="n">
        <v>128601.8394130535</v>
      </c>
      <c r="BD1391" t="n">
        <v>0.6926492085060283</v>
      </c>
      <c r="BE1391" t="n">
        <v>2.415790748679051</v>
      </c>
      <c r="BF1391" t="n">
        <v>37.80285022264916</v>
      </c>
      <c r="BG1391" t="n">
        <v>45.16936507021266</v>
      </c>
      <c r="BH1391" t="n">
        <v>422.2281326993787</v>
      </c>
      <c r="BI1391" t="n">
        <v>2.273736754432321e-13</v>
      </c>
      <c r="BJ1391" t="n">
        <v>12650.8712808847</v>
      </c>
      <c r="BK1391" t="n">
        <v>54437.91029953756</v>
      </c>
      <c r="BL1391" t="n">
        <v>56393.40603040837</v>
      </c>
      <c r="BM1391" t="n">
        <v>72216.10182267125</v>
      </c>
      <c r="BN1391" t="n">
        <v>14750.38697280998</v>
      </c>
      <c r="BO1391" t="n">
        <v>-1864.011757379303</v>
      </c>
      <c r="BP1391" t="n">
        <v>0.08129797636887193</v>
      </c>
      <c r="BQ1391" t="n">
        <v>7.444978642108407</v>
      </c>
      <c r="BR1391" t="n">
        <v>37.15232560937964</v>
      </c>
      <c r="BS1391" t="n">
        <v>1595.338536387556</v>
      </c>
      <c r="BT1391" t="n">
        <v>11783.05993134849</v>
      </c>
      <c r="BU1391" t="n">
        <v>1167.114546069572</v>
      </c>
      <c r="BV1391" t="n">
        <v>22904.91395892</v>
      </c>
      <c r="BW1391" t="n">
        <v>1629.57499999</v>
      </c>
      <c r="BX1391" t="n">
        <v>39.88750028</v>
      </c>
      <c r="BY1391" t="inlineStr">
        <is>
          <t>2022-07-27 23:09:00</t>
        </is>
      </c>
      <c r="BZ1391" t="inlineStr">
        <is>
          <t>2022-07-27 23:09:00</t>
        </is>
      </c>
      <c r="CA1391" t="inlineStr">
        <is>
          <t>2022-07-27 23:09:00</t>
        </is>
      </c>
    </row>
    <row r="1392">
      <c r="A1392" t="n">
        <v>1389</v>
      </c>
      <c r="B1392" t="n">
        <v>214</v>
      </c>
      <c r="C1392" t="n">
        <v>85</v>
      </c>
      <c r="D1392" t="n">
        <v>858.023491565214</v>
      </c>
      <c r="E1392" t="n">
        <v>10.7079797256938</v>
      </c>
      <c r="F1392" t="n">
        <v>131.3932843065779</v>
      </c>
      <c r="G1392" t="n">
        <v>2511.781446014723</v>
      </c>
      <c r="H1392" t="n">
        <v>142624.6374633024</v>
      </c>
      <c r="I1392" t="n">
        <v>152614.9875084714</v>
      </c>
      <c r="J1392" t="n">
        <v>6492.431850629372</v>
      </c>
      <c r="K1392" t="n">
        <v>1837.488578173801</v>
      </c>
      <c r="L1392" t="n">
        <v>-802.8478258320753</v>
      </c>
      <c r="M1392" t="n">
        <v>0.6926492085060283</v>
      </c>
      <c r="N1392" t="n">
        <v>37.80285022264916</v>
      </c>
      <c r="O1392" t="n">
        <v>422.2281326993787</v>
      </c>
      <c r="P1392" t="n">
        <v>2.415790748679051</v>
      </c>
      <c r="Q1392" t="n">
        <v>45.16936507021266</v>
      </c>
      <c r="R1392" t="n">
        <v>2.273736754432321e-13</v>
      </c>
      <c r="S1392" t="n">
        <v>200.3864745418849</v>
      </c>
      <c r="T1392" t="n">
        <v>2724.153885919803</v>
      </c>
      <c r="U1392" t="n">
        <v>64540.06117693812</v>
      </c>
      <c r="V1392" t="n">
        <v>623</v>
      </c>
      <c r="W1392" t="n">
        <v>751</v>
      </c>
      <c r="X1392" t="n">
        <v>565.6666666666666</v>
      </c>
      <c r="Y1392" t="n">
        <v>0</v>
      </c>
      <c r="Z1392" t="n">
        <v>1.13460581074363</v>
      </c>
      <c r="AA1392" t="n">
        <v>12.79973810130208</v>
      </c>
      <c r="AB1392" t="n">
        <v>384.6488770155776</v>
      </c>
      <c r="AC1392" t="n">
        <v>288.71336222739</v>
      </c>
      <c r="AD1392" t="n">
        <v>4943.583122958917</v>
      </c>
      <c r="AE1392" t="n">
        <v>1.521292281068086</v>
      </c>
      <c r="AF1392" t="n">
        <v>22.64506191111677</v>
      </c>
      <c r="AG1392" t="n">
        <v>325.7991065981996</v>
      </c>
      <c r="AH1392" t="n">
        <v>27970.60157177433</v>
      </c>
      <c r="AI1392" t="n">
        <v>21491.11379939</v>
      </c>
      <c r="AJ1392" t="n">
        <v>87.91707675294509</v>
      </c>
      <c r="AK1392" t="n">
        <v>-9.360606140114925</v>
      </c>
      <c r="AL1392" t="n">
        <v>49.61168736830201</v>
      </c>
      <c r="AM1392" t="n">
        <v>-1.723141540173025</v>
      </c>
      <c r="AN1392" t="n">
        <v>-7.366514847563494</v>
      </c>
      <c r="AO1392" t="n">
        <v>422.2281326993793</v>
      </c>
      <c r="AP1392" t="n">
        <v>854862.5416563125</v>
      </c>
      <c r="AQ1392" t="n">
        <v>0.2869058651979811</v>
      </c>
      <c r="AR1392" t="n">
        <v>0.2504665432423904</v>
      </c>
      <c r="AS1392" t="n">
        <v>0.1172811281255838</v>
      </c>
      <c r="AT1392" t="n">
        <v>0.1667632508444956</v>
      </c>
      <c r="AU1392" t="n">
        <v>0.1785832125895492</v>
      </c>
      <c r="AV1392" t="n">
        <v>8.313125818932344</v>
      </c>
      <c r="AW1392" t="n">
        <v>124.3531539931961</v>
      </c>
      <c r="AX1392" t="n">
        <v>4216.919876866534</v>
      </c>
      <c r="AY1392" t="n">
        <v>3228.906798425698</v>
      </c>
      <c r="AZ1392" t="n">
        <v>190686.1013288019</v>
      </c>
      <c r="BA1392" t="n">
        <v>49215.70574438982</v>
      </c>
      <c r="BB1392" t="n">
        <v>79386.13366866369</v>
      </c>
      <c r="BC1392" t="n">
        <v>128601.8394130535</v>
      </c>
      <c r="BD1392" t="n">
        <v>0.6926492085060283</v>
      </c>
      <c r="BE1392" t="n">
        <v>2.415790748679051</v>
      </c>
      <c r="BF1392" t="n">
        <v>37.80285022264916</v>
      </c>
      <c r="BG1392" t="n">
        <v>45.16936507021266</v>
      </c>
      <c r="BH1392" t="n">
        <v>422.2281326993787</v>
      </c>
      <c r="BI1392" t="n">
        <v>2.273736754432321e-13</v>
      </c>
      <c r="BJ1392" t="n">
        <v>12650.8712808847</v>
      </c>
      <c r="BK1392" t="n">
        <v>54437.91029953756</v>
      </c>
      <c r="BL1392" t="n">
        <v>56393.40603040837</v>
      </c>
      <c r="BM1392" t="n">
        <v>72216.10182267125</v>
      </c>
      <c r="BN1392" t="n">
        <v>14750.38697280998</v>
      </c>
      <c r="BO1392" t="n">
        <v>-1864.011757379303</v>
      </c>
      <c r="BP1392" t="n">
        <v>0.08129797636887193</v>
      </c>
      <c r="BQ1392" t="n">
        <v>7.444978642108407</v>
      </c>
      <c r="BR1392" t="n">
        <v>37.15232560937964</v>
      </c>
      <c r="BS1392" t="n">
        <v>1595.338536387556</v>
      </c>
      <c r="BT1392" t="n">
        <v>11783.05993134849</v>
      </c>
      <c r="BU1392" t="n">
        <v>1167.114546069572</v>
      </c>
      <c r="BV1392" t="n">
        <v>22904.91395892</v>
      </c>
      <c r="BW1392" t="n">
        <v>1629.57499999</v>
      </c>
      <c r="BX1392" t="n">
        <v>39.88750028</v>
      </c>
      <c r="BY1392" t="inlineStr">
        <is>
          <t>2022-07-27 23:09:00</t>
        </is>
      </c>
      <c r="BZ1392" t="inlineStr">
        <is>
          <t>2022-07-27 23:09:00</t>
        </is>
      </c>
      <c r="CA1392" t="inlineStr">
        <is>
          <t>2022-07-27 23:09:00</t>
        </is>
      </c>
    </row>
    <row r="1393">
      <c r="A1393" t="n">
        <v>1390</v>
      </c>
      <c r="B1393" t="n">
        <v>214</v>
      </c>
      <c r="C1393" t="n">
        <v>85</v>
      </c>
      <c r="D1393" t="n">
        <v>858.0433091329581</v>
      </c>
      <c r="E1393" t="n">
        <v>10.7079913824755</v>
      </c>
      <c r="F1393" t="n">
        <v>131.2836073302939</v>
      </c>
      <c r="G1393" t="n">
        <v>2510.902980059119</v>
      </c>
      <c r="H1393" t="n">
        <v>142858.8869968583</v>
      </c>
      <c r="I1393" t="n">
        <v>152614.9875084714</v>
      </c>
      <c r="J1393" t="n">
        <v>6492.431850629372</v>
      </c>
      <c r="K1393" t="n">
        <v>1837.488578173801</v>
      </c>
      <c r="L1393" t="n">
        <v>-802.8478258320753</v>
      </c>
      <c r="M1393" t="n">
        <v>0.7375994446988154</v>
      </c>
      <c r="N1393" t="n">
        <v>37.80285022264916</v>
      </c>
      <c r="O1393" t="n">
        <v>422.2281326993787</v>
      </c>
      <c r="P1393" t="n">
        <v>2.415790748679051</v>
      </c>
      <c r="Q1393" t="n">
        <v>45.16936507021266</v>
      </c>
      <c r="R1393" t="n">
        <v>2.273736754432321e-13</v>
      </c>
      <c r="S1393" t="n">
        <v>200.4314247780777</v>
      </c>
      <c r="T1393" t="n">
        <v>2724.264680762356</v>
      </c>
      <c r="U1393" t="n">
        <v>64540.95248132364</v>
      </c>
      <c r="V1393" t="n">
        <v>623.6666666666666</v>
      </c>
      <c r="W1393" t="n">
        <v>751</v>
      </c>
      <c r="X1393" t="n">
        <v>566.6666666666666</v>
      </c>
      <c r="Y1393" t="n">
        <v>0</v>
      </c>
      <c r="Z1393" t="n">
        <v>1.134610440852047</v>
      </c>
      <c r="AA1393" t="n">
        <v>12.80041910510177</v>
      </c>
      <c r="AB1393" t="n">
        <v>384.6495787517248</v>
      </c>
      <c r="AC1393" t="n">
        <v>289.7716225585248</v>
      </c>
      <c r="AD1393" t="n">
        <v>4943.583122958917</v>
      </c>
      <c r="AE1393" t="n">
        <v>1.521294127546102</v>
      </c>
      <c r="AF1393" t="n">
        <v>22.64532366441027</v>
      </c>
      <c r="AG1393" t="n">
        <v>325.7995987316863</v>
      </c>
      <c r="AH1393" t="n">
        <v>27971.65908303147</v>
      </c>
      <c r="AI1393" t="n">
        <v>21491.11379939</v>
      </c>
      <c r="AJ1393" t="n">
        <v>89.94583591734711</v>
      </c>
      <c r="AK1393" t="n">
        <v>-13.90329024700149</v>
      </c>
      <c r="AL1393" t="n">
        <v>54.53776106571291</v>
      </c>
      <c r="AM1393" t="n">
        <v>-1.678191303980237</v>
      </c>
      <c r="AN1393" t="n">
        <v>-7.366514847563494</v>
      </c>
      <c r="AO1393" t="n">
        <v>422.2281326993793</v>
      </c>
      <c r="AP1393" t="n">
        <v>854863.225842914</v>
      </c>
      <c r="AQ1393" t="n">
        <v>0.2869059597797521</v>
      </c>
      <c r="AR1393" t="n">
        <v>0.2504672148710754</v>
      </c>
      <c r="AS1393" t="n">
        <v>0.1171569225565466</v>
      </c>
      <c r="AT1393" t="n">
        <v>0.1668890611312253</v>
      </c>
      <c r="AU1393" t="n">
        <v>0.1785808416614005</v>
      </c>
      <c r="AV1393" t="n">
        <v>8.313083058198353</v>
      </c>
      <c r="AW1393" t="n">
        <v>124.3530210610701</v>
      </c>
      <c r="AX1393" t="n">
        <v>4216.930887530915</v>
      </c>
      <c r="AY1393" t="n">
        <v>3247.28290706245</v>
      </c>
      <c r="AZ1393" t="n">
        <v>190685.0926586733</v>
      </c>
      <c r="BA1393" t="n">
        <v>49215.70574438982</v>
      </c>
      <c r="BB1393" t="n">
        <v>79386.13366866369</v>
      </c>
      <c r="BC1393" t="n">
        <v>128601.8394130535</v>
      </c>
      <c r="BD1393" t="n">
        <v>0.7375994446988154</v>
      </c>
      <c r="BE1393" t="n">
        <v>2.415790748679051</v>
      </c>
      <c r="BF1393" t="n">
        <v>37.80285022264916</v>
      </c>
      <c r="BG1393" t="n">
        <v>45.16936507021266</v>
      </c>
      <c r="BH1393" t="n">
        <v>422.2281326993787</v>
      </c>
      <c r="BI1393" t="n">
        <v>2.273736754432321e-13</v>
      </c>
      <c r="BJ1393" t="n">
        <v>13680.5319572773</v>
      </c>
      <c r="BK1393" t="n">
        <v>54437.91029953756</v>
      </c>
      <c r="BL1393" t="n">
        <v>56393.40603040837</v>
      </c>
      <c r="BM1393" t="n">
        <v>72216.10182267125</v>
      </c>
      <c r="BN1393" t="n">
        <v>14750.38697280998</v>
      </c>
      <c r="BO1393" t="n">
        <v>-1864.011757379303</v>
      </c>
      <c r="BP1393" t="n">
        <v>0.08384117096391112</v>
      </c>
      <c r="BQ1393" t="n">
        <v>7.444978642108407</v>
      </c>
      <c r="BR1393" t="n">
        <v>37.15232560937964</v>
      </c>
      <c r="BS1393" t="n">
        <v>1653.594681153848</v>
      </c>
      <c r="BT1393" t="n">
        <v>11783.05993134849</v>
      </c>
      <c r="BU1393" t="n">
        <v>1167.114546069572</v>
      </c>
      <c r="BV1393" t="n">
        <v>22906.68</v>
      </c>
      <c r="BW1393" t="n">
        <v>1628.65</v>
      </c>
      <c r="BX1393" t="n">
        <v>39.87</v>
      </c>
      <c r="BY1393" t="inlineStr">
        <is>
          <t>2022-07-27 23:10:00</t>
        </is>
      </c>
      <c r="BZ1393" t="inlineStr">
        <is>
          <t>2022-07-27 23:10:00</t>
        </is>
      </c>
      <c r="CA1393" t="inlineStr">
        <is>
          <t>2022-07-27 23:10:00</t>
        </is>
      </c>
    </row>
    <row r="1394">
      <c r="A1394" t="n">
        <v>1391</v>
      </c>
      <c r="B1394" t="n">
        <v>214</v>
      </c>
      <c r="C1394" t="n">
        <v>85</v>
      </c>
      <c r="D1394" t="n">
        <v>858.0447258890755</v>
      </c>
      <c r="E1394" t="n">
        <v>10.70800233253754</v>
      </c>
      <c r="F1394" t="n">
        <v>131.237653673321</v>
      </c>
      <c r="G1394" t="n">
        <v>2510.606334541623</v>
      </c>
      <c r="H1394" t="n">
        <v>142949.105823031</v>
      </c>
      <c r="I1394" t="n">
        <v>152614.9875084714</v>
      </c>
      <c r="J1394" t="n">
        <v>6492.431850629372</v>
      </c>
      <c r="K1394" t="n">
        <v>1837.488578173801</v>
      </c>
      <c r="L1394" t="n">
        <v>-802.8478258320753</v>
      </c>
      <c r="M1394" t="n">
        <v>0.7600745627952089</v>
      </c>
      <c r="N1394" t="n">
        <v>37.80285022264916</v>
      </c>
      <c r="O1394" t="n">
        <v>422.2281326993787</v>
      </c>
      <c r="P1394" t="n">
        <v>2.415790748679051</v>
      </c>
      <c r="Q1394" t="n">
        <v>45.16936507021266</v>
      </c>
      <c r="R1394" t="n">
        <v>2.273736754432321e-13</v>
      </c>
      <c r="S1394" t="n">
        <v>200.4538998961741</v>
      </c>
      <c r="T1394" t="n">
        <v>2724.327650247704</v>
      </c>
      <c r="U1394" t="n">
        <v>64541.2617568889</v>
      </c>
      <c r="V1394" t="n">
        <v>624</v>
      </c>
      <c r="W1394" t="n">
        <v>751</v>
      </c>
      <c r="X1394" t="n">
        <v>567.6666666666666</v>
      </c>
      <c r="Y1394" t="n">
        <v>0</v>
      </c>
      <c r="Z1394" t="n">
        <v>1.134612812605486</v>
      </c>
      <c r="AA1394" t="n">
        <v>12.80187384516609</v>
      </c>
      <c r="AB1394" t="n">
        <v>384.6506005053429</v>
      </c>
      <c r="AC1394" t="n">
        <v>289.7719494937215</v>
      </c>
      <c r="AD1394" t="n">
        <v>4943.583122958917</v>
      </c>
      <c r="AE1394" t="n">
        <v>1.521295107484341</v>
      </c>
      <c r="AF1394" t="n">
        <v>22.64588056413001</v>
      </c>
      <c r="AG1394" t="n">
        <v>325.8002031203691</v>
      </c>
      <c r="AH1394" t="n">
        <v>27971.65920778372</v>
      </c>
      <c r="AI1394" t="n">
        <v>21491.11379939</v>
      </c>
      <c r="AJ1394" t="n">
        <v>97.2794873947259</v>
      </c>
      <c r="AK1394" t="n">
        <v>-17.76517256799476</v>
      </c>
      <c r="AL1394" t="n">
        <v>57.93553499915053</v>
      </c>
      <c r="AM1394" t="n">
        <v>-1.655716185883844</v>
      </c>
      <c r="AN1394" t="n">
        <v>-7.366514847563494</v>
      </c>
      <c r="AO1394" t="n">
        <v>422.2281326993793</v>
      </c>
      <c r="AP1394" t="n">
        <v>854739.4937490021</v>
      </c>
      <c r="AQ1394" t="n">
        <v>0.2869699292415669</v>
      </c>
      <c r="AR1394" t="n">
        <v>0.250047386009661</v>
      </c>
      <c r="AS1394" t="n">
        <v>0.11712305626111</v>
      </c>
      <c r="AT1394" t="n">
        <v>0.1672512552933489</v>
      </c>
      <c r="AU1394" t="n">
        <v>0.178608373194313</v>
      </c>
      <c r="AV1394" t="n">
        <v>8.31343561059041</v>
      </c>
      <c r="AW1394" t="n">
        <v>124.3658166272307</v>
      </c>
      <c r="AX1394" t="n">
        <v>4217.326327657938</v>
      </c>
      <c r="AY1394" t="n">
        <v>3247.487387613699</v>
      </c>
      <c r="AZ1394" t="n">
        <v>190691.3490266374</v>
      </c>
      <c r="BA1394" t="n">
        <v>49215.70574438982</v>
      </c>
      <c r="BB1394" t="n">
        <v>79386.13366866369</v>
      </c>
      <c r="BC1394" t="n">
        <v>128601.8394130535</v>
      </c>
      <c r="BD1394" t="n">
        <v>0.7600745627952089</v>
      </c>
      <c r="BE1394" t="n">
        <v>2.415790748679051</v>
      </c>
      <c r="BF1394" t="n">
        <v>37.80285022264916</v>
      </c>
      <c r="BG1394" t="n">
        <v>45.16936507021266</v>
      </c>
      <c r="BH1394" t="n">
        <v>422.2281326993787</v>
      </c>
      <c r="BI1394" t="n">
        <v>2.273736754432321e-13</v>
      </c>
      <c r="BJ1394" t="n">
        <v>14195.36229547359</v>
      </c>
      <c r="BK1394" t="n">
        <v>54437.91029953756</v>
      </c>
      <c r="BL1394" t="n">
        <v>56393.40603040837</v>
      </c>
      <c r="BM1394" t="n">
        <v>72216.10182267125</v>
      </c>
      <c r="BN1394" t="n">
        <v>14750.38697280998</v>
      </c>
      <c r="BO1394" t="n">
        <v>-1864.011757379303</v>
      </c>
      <c r="BP1394" t="n">
        <v>0.0851127682614307</v>
      </c>
      <c r="BQ1394" t="n">
        <v>7.444978642108407</v>
      </c>
      <c r="BR1394" t="n">
        <v>37.15232560937964</v>
      </c>
      <c r="BS1394" t="n">
        <v>1682.722753536994</v>
      </c>
      <c r="BT1394" t="n">
        <v>11783.05993134849</v>
      </c>
      <c r="BU1394" t="n">
        <v>1167.114546069572</v>
      </c>
      <c r="BV1394" t="n">
        <v>22912.40495934</v>
      </c>
      <c r="BW1394" t="n">
        <v>1628.32612766</v>
      </c>
      <c r="BX1394" t="n">
        <v>39.86667927</v>
      </c>
      <c r="BY1394" t="inlineStr">
        <is>
          <t>2022-07-27 23:11:00</t>
        </is>
      </c>
      <c r="BZ1394" t="inlineStr">
        <is>
          <t>2022-07-27 23:11:00</t>
        </is>
      </c>
      <c r="CA1394" t="inlineStr">
        <is>
          <t>2022-07-27 23:11:00</t>
        </is>
      </c>
    </row>
    <row r="1395">
      <c r="A1395" t="n">
        <v>1392</v>
      </c>
      <c r="B1395" t="n">
        <v>214</v>
      </c>
      <c r="C1395" t="n">
        <v>85</v>
      </c>
      <c r="D1395" t="n">
        <v>858.0636356035972</v>
      </c>
      <c r="E1395" t="n">
        <v>10.70801368538326</v>
      </c>
      <c r="F1395" t="n">
        <v>131.2423903851115</v>
      </c>
      <c r="G1395" t="n">
        <v>2508.077154462068</v>
      </c>
      <c r="H1395" t="n">
        <v>143061.6874219764</v>
      </c>
      <c r="I1395" t="n">
        <v>152614.9875084714</v>
      </c>
      <c r="J1395" t="n">
        <v>6492.722984262203</v>
      </c>
      <c r="K1395" t="n">
        <v>1837.488578173801</v>
      </c>
      <c r="L1395" t="n">
        <v>-802.8478258320753</v>
      </c>
      <c r="M1395" t="n">
        <v>0.7600745627952089</v>
      </c>
      <c r="N1395" t="n">
        <v>37.68580661269533</v>
      </c>
      <c r="O1395" t="n">
        <v>422.2281326993787</v>
      </c>
      <c r="P1395" t="n">
        <v>2.415790748679051</v>
      </c>
      <c r="Q1395" t="n">
        <v>45.16936507021266</v>
      </c>
      <c r="R1395" t="n">
        <v>2.273736754432321e-13</v>
      </c>
      <c r="S1395" t="n">
        <v>200.4538998961741</v>
      </c>
      <c r="T1395" t="n">
        <v>2724.448479889693</v>
      </c>
      <c r="U1395" t="n">
        <v>64543.79782543018</v>
      </c>
      <c r="V1395" t="n">
        <v>624.6666666666666</v>
      </c>
      <c r="W1395" t="n">
        <v>751</v>
      </c>
      <c r="X1395" t="n">
        <v>568.6666666666666</v>
      </c>
      <c r="Y1395" t="n">
        <v>0</v>
      </c>
      <c r="Z1395" t="n">
        <v>1.134612938281289</v>
      </c>
      <c r="AA1395" t="n">
        <v>12.80362701827737</v>
      </c>
      <c r="AB1395" t="n">
        <v>384.6517846423653</v>
      </c>
      <c r="AC1395" t="n">
        <v>290.7923497545115</v>
      </c>
      <c r="AD1395" t="n">
        <v>4943.583122958917</v>
      </c>
      <c r="AE1395" t="n">
        <v>1.521295233160145</v>
      </c>
      <c r="AF1395" t="n">
        <v>22.64655132909591</v>
      </c>
      <c r="AG1395" t="n">
        <v>325.8007603299714</v>
      </c>
      <c r="AH1395" t="n">
        <v>27972.67891935715</v>
      </c>
      <c r="AI1395" t="n">
        <v>21491.11379939</v>
      </c>
      <c r="AJ1395" t="n">
        <v>100.7206935759115</v>
      </c>
      <c r="AK1395" t="n">
        <v>-19.26984458521756</v>
      </c>
      <c r="AL1395" t="n">
        <v>60.28302067477974</v>
      </c>
      <c r="AM1395" t="n">
        <v>-1.655716185883844</v>
      </c>
      <c r="AN1395" t="n">
        <v>-7.483558457517328</v>
      </c>
      <c r="AO1395" t="n">
        <v>422.2281326993793</v>
      </c>
      <c r="AP1395" t="n">
        <v>854753.2478733665</v>
      </c>
      <c r="AQ1395" t="n">
        <v>0.2870373249345126</v>
      </c>
      <c r="AR1395" t="n">
        <v>0.2500192563019142</v>
      </c>
      <c r="AS1395" t="n">
        <v>0.1170903840603573</v>
      </c>
      <c r="AT1395" t="n">
        <v>0.1672485639966839</v>
      </c>
      <c r="AU1395" t="n">
        <v>0.1786044707065321</v>
      </c>
      <c r="AV1395" t="n">
        <v>8.313410322856029</v>
      </c>
      <c r="AW1395" t="n">
        <v>124.3707745082645</v>
      </c>
      <c r="AX1395" t="n">
        <v>4217.456780421407</v>
      </c>
      <c r="AY1395" t="n">
        <v>3265.347511074884</v>
      </c>
      <c r="AZ1395" t="n">
        <v>190694.1447933882</v>
      </c>
      <c r="BA1395" t="n">
        <v>49215.70574438982</v>
      </c>
      <c r="BB1395" t="n">
        <v>79386.13366866369</v>
      </c>
      <c r="BC1395" t="n">
        <v>128601.8394130535</v>
      </c>
      <c r="BD1395" t="n">
        <v>0.7600745627952089</v>
      </c>
      <c r="BE1395" t="n">
        <v>2.415790748679051</v>
      </c>
      <c r="BF1395" t="n">
        <v>37.68580661269533</v>
      </c>
      <c r="BG1395" t="n">
        <v>45.16936507021266</v>
      </c>
      <c r="BH1395" t="n">
        <v>422.2281326993787</v>
      </c>
      <c r="BI1395" t="n">
        <v>2.273736754432321e-13</v>
      </c>
      <c r="BJ1395" t="n">
        <v>14195.36229547359</v>
      </c>
      <c r="BK1395" t="n">
        <v>54437.91029953756</v>
      </c>
      <c r="BL1395" t="n">
        <v>56202.84470790823</v>
      </c>
      <c r="BM1395" t="n">
        <v>72216.10182267125</v>
      </c>
      <c r="BN1395" t="n">
        <v>14750.38697280998</v>
      </c>
      <c r="BO1395" t="n">
        <v>-1864.011757379303</v>
      </c>
      <c r="BP1395" t="n">
        <v>0.0851127682614307</v>
      </c>
      <c r="BQ1395" t="n">
        <v>7.343451518680588</v>
      </c>
      <c r="BR1395" t="n">
        <v>37.15232560937964</v>
      </c>
      <c r="BS1395" t="n">
        <v>1682.722753536994</v>
      </c>
      <c r="BT1395" t="n">
        <v>11617.76134804547</v>
      </c>
      <c r="BU1395" t="n">
        <v>1167.114546069572</v>
      </c>
      <c r="BV1395" t="n">
        <v>22912.66004856</v>
      </c>
      <c r="BW1395" t="n">
        <v>1628.12239451</v>
      </c>
      <c r="BX1395" t="n">
        <v>39.86</v>
      </c>
      <c r="BY1395" t="inlineStr">
        <is>
          <t>2022-07-27 23:12:00</t>
        </is>
      </c>
      <c r="BZ1395" t="inlineStr">
        <is>
          <t>2022-07-27 23:12:00</t>
        </is>
      </c>
      <c r="CA1395" t="inlineStr">
        <is>
          <t>2022-07-27 23:12:00</t>
        </is>
      </c>
    </row>
    <row r="1396">
      <c r="A1396" t="n">
        <v>1393</v>
      </c>
      <c r="B1396" t="n">
        <v>214</v>
      </c>
      <c r="C1396" t="n">
        <v>85</v>
      </c>
      <c r="D1396" t="n">
        <v>858.0792430262281</v>
      </c>
      <c r="E1396" t="n">
        <v>10.70802648580861</v>
      </c>
      <c r="F1396" t="n">
        <v>131.2428105361412</v>
      </c>
      <c r="G1396" t="n">
        <v>2506.892859563922</v>
      </c>
      <c r="H1396" t="n">
        <v>143123.4545514416</v>
      </c>
      <c r="I1396" t="n">
        <v>152614.9875084714</v>
      </c>
      <c r="J1396" t="n">
        <v>6492.868551078617</v>
      </c>
      <c r="K1396" t="n">
        <v>1837.488578173801</v>
      </c>
      <c r="L1396" t="n">
        <v>-802.8478258320753</v>
      </c>
      <c r="M1396" t="n">
        <v>0.7600745627952089</v>
      </c>
      <c r="N1396" t="n">
        <v>37.62728480771841</v>
      </c>
      <c r="O1396" t="n">
        <v>422.2281326993787</v>
      </c>
      <c r="P1396" t="n">
        <v>2.415790748679051</v>
      </c>
      <c r="Q1396" t="n">
        <v>45.16936507021266</v>
      </c>
      <c r="R1396" t="n">
        <v>2.273736754432321e-13</v>
      </c>
      <c r="S1396" t="n">
        <v>200.4538998961741</v>
      </c>
      <c r="T1396" t="n">
        <v>2724.50700169467</v>
      </c>
      <c r="U1396" t="n">
        <v>64544.98854080951</v>
      </c>
      <c r="V1396" t="n">
        <v>625</v>
      </c>
      <c r="W1396" t="n">
        <v>751</v>
      </c>
      <c r="X1396" t="n">
        <v>569</v>
      </c>
      <c r="Y1396" t="n">
        <v>0</v>
      </c>
      <c r="Z1396" t="n">
        <v>1.134613079993658</v>
      </c>
      <c r="AA1396" t="n">
        <v>12.80422693281198</v>
      </c>
      <c r="AB1396" t="n">
        <v>384.6522988186574</v>
      </c>
      <c r="AC1396" t="n">
        <v>291.6172910962384</v>
      </c>
      <c r="AD1396" t="n">
        <v>4943.583122958917</v>
      </c>
      <c r="AE1396" t="n">
        <v>1.521295374872514</v>
      </c>
      <c r="AF1396" t="n">
        <v>22.64678209333069</v>
      </c>
      <c r="AG1396" t="n">
        <v>325.8010653837872</v>
      </c>
      <c r="AH1396" t="n">
        <v>27973.50351635521</v>
      </c>
      <c r="AI1396" t="n">
        <v>21491.11379939</v>
      </c>
      <c r="AJ1396" t="n">
        <v>76.50308047032952</v>
      </c>
      <c r="AK1396" t="n">
        <v>-19.62454552694146</v>
      </c>
      <c r="AL1396" t="n">
        <v>61.22307924141131</v>
      </c>
      <c r="AM1396" t="n">
        <v>-1.655716185883844</v>
      </c>
      <c r="AN1396" t="n">
        <v>-7.542080262494245</v>
      </c>
      <c r="AO1396" t="n">
        <v>422.2281326993793</v>
      </c>
      <c r="AP1396" t="n">
        <v>854732.6190038548</v>
      </c>
      <c r="AQ1396" t="n">
        <v>0.2870477526111686</v>
      </c>
      <c r="AR1396" t="n">
        <v>0.2499947361857365</v>
      </c>
      <c r="AS1396" t="n">
        <v>0.1169073283492733</v>
      </c>
      <c r="AT1396" t="n">
        <v>0.1674398517105861</v>
      </c>
      <c r="AU1396" t="n">
        <v>0.1786103311432355</v>
      </c>
      <c r="AV1396" t="n">
        <v>8.313532483195967</v>
      </c>
      <c r="AW1396" t="n">
        <v>124.3744815562586</v>
      </c>
      <c r="AX1396" t="n">
        <v>4217.601305031344</v>
      </c>
      <c r="AY1396" t="n">
        <v>3279.835325997865</v>
      </c>
      <c r="AZ1396" t="n">
        <v>190695.7897951419</v>
      </c>
      <c r="BA1396" t="n">
        <v>49215.70574438982</v>
      </c>
      <c r="BB1396" t="n">
        <v>79386.13366866369</v>
      </c>
      <c r="BC1396" t="n">
        <v>128601.8394130535</v>
      </c>
      <c r="BD1396" t="n">
        <v>0.7600745627952089</v>
      </c>
      <c r="BE1396" t="n">
        <v>2.415790748679051</v>
      </c>
      <c r="BF1396" t="n">
        <v>37.62728480771841</v>
      </c>
      <c r="BG1396" t="n">
        <v>45.16936507021266</v>
      </c>
      <c r="BH1396" t="n">
        <v>422.2281326993787</v>
      </c>
      <c r="BI1396" t="n">
        <v>2.273736754432321e-13</v>
      </c>
      <c r="BJ1396" t="n">
        <v>14195.36229547359</v>
      </c>
      <c r="BK1396" t="n">
        <v>54437.91029953756</v>
      </c>
      <c r="BL1396" t="n">
        <v>56107.56404665818</v>
      </c>
      <c r="BM1396" t="n">
        <v>72216.10182267125</v>
      </c>
      <c r="BN1396" t="n">
        <v>14750.38697280998</v>
      </c>
      <c r="BO1396" t="n">
        <v>-1864.011757379303</v>
      </c>
      <c r="BP1396" t="n">
        <v>0.0851127682614307</v>
      </c>
      <c r="BQ1396" t="n">
        <v>7.292687956966678</v>
      </c>
      <c r="BR1396" t="n">
        <v>37.15232560937964</v>
      </c>
      <c r="BS1396" t="n">
        <v>1682.722753536994</v>
      </c>
      <c r="BT1396" t="n">
        <v>11535.11205639396</v>
      </c>
      <c r="BU1396" t="n">
        <v>1167.114546069572</v>
      </c>
      <c r="BV1396" t="n">
        <v>22890.5925</v>
      </c>
      <c r="BW1396" t="n">
        <v>1628.12239451</v>
      </c>
      <c r="BX1396" t="n">
        <v>39.86</v>
      </c>
      <c r="BY1396" t="inlineStr">
        <is>
          <t>2022-07-27 23:14:00</t>
        </is>
      </c>
      <c r="BZ1396" t="inlineStr">
        <is>
          <t>2022-07-27 23:12:00</t>
        </is>
      </c>
      <c r="CA1396" t="inlineStr">
        <is>
          <t>2022-07-27 23:12:00</t>
        </is>
      </c>
    </row>
    <row r="1397">
      <c r="A1397" t="n">
        <v>1394</v>
      </c>
      <c r="B1397" t="n">
        <v>214</v>
      </c>
      <c r="C1397" t="n">
        <v>85</v>
      </c>
      <c r="D1397" t="n">
        <v>858.095452389523</v>
      </c>
      <c r="E1397" t="n">
        <v>10.70804139725879</v>
      </c>
      <c r="F1397" t="n">
        <v>131.2445344713721</v>
      </c>
      <c r="G1397" t="n">
        <v>2506.905909188701</v>
      </c>
      <c r="H1397" t="n">
        <v>143137.9954932666</v>
      </c>
      <c r="I1397" t="n">
        <v>152614.9875084714</v>
      </c>
      <c r="J1397" t="n">
        <v>6492.868551078617</v>
      </c>
      <c r="K1397" t="n">
        <v>1837.488578173801</v>
      </c>
      <c r="L1397" t="n">
        <v>-802.8478258320753</v>
      </c>
      <c r="M1397" t="n">
        <v>0.7600745627952089</v>
      </c>
      <c r="N1397" t="n">
        <v>37.62728480771841</v>
      </c>
      <c r="O1397" t="n">
        <v>422.2281326993787</v>
      </c>
      <c r="P1397" t="n">
        <v>2.415790748679051</v>
      </c>
      <c r="Q1397" t="n">
        <v>45.16936507021266</v>
      </c>
      <c r="R1397" t="n">
        <v>2.273736754432321e-13</v>
      </c>
      <c r="S1397" t="n">
        <v>200.4538998961741</v>
      </c>
      <c r="T1397" t="n">
        <v>2725.142396951619</v>
      </c>
      <c r="U1397" t="n">
        <v>64544.98854080951</v>
      </c>
      <c r="V1397" t="n">
        <v>625</v>
      </c>
      <c r="W1397" t="n">
        <v>751</v>
      </c>
      <c r="X1397" t="n">
        <v>569.6666666666666</v>
      </c>
      <c r="Y1397" t="n">
        <v>0</v>
      </c>
      <c r="Z1397" t="n">
        <v>1.134613244809318</v>
      </c>
      <c r="AA1397" t="n">
        <v>12.8055002332857</v>
      </c>
      <c r="AB1397" t="n">
        <v>384.6526766083973</v>
      </c>
      <c r="AC1397" t="n">
        <v>292.4547329646934</v>
      </c>
      <c r="AD1397" t="n">
        <v>4943.583122958917</v>
      </c>
      <c r="AE1397" t="n">
        <v>1.521295539688173</v>
      </c>
      <c r="AF1397" t="n">
        <v>22.64726989859183</v>
      </c>
      <c r="AG1397" t="n">
        <v>325.8014431735272</v>
      </c>
      <c r="AH1397" t="n">
        <v>27974.34095822366</v>
      </c>
      <c r="AI1397" t="n">
        <v>21491.11379939</v>
      </c>
      <c r="AJ1397" t="n">
        <v>64.32388135913939</v>
      </c>
      <c r="AK1397" t="n">
        <v>-28.00333683279879</v>
      </c>
      <c r="AL1397" t="n">
        <v>69.49312093388208</v>
      </c>
      <c r="AM1397" t="n">
        <v>-1.655716185883844</v>
      </c>
      <c r="AN1397" t="n">
        <v>-7.542080262494245</v>
      </c>
      <c r="AO1397" t="n">
        <v>422.2281326993793</v>
      </c>
      <c r="AP1397" t="n">
        <v>854511.4294649027</v>
      </c>
      <c r="AQ1397" t="n">
        <v>0.2868458657356314</v>
      </c>
      <c r="AR1397" t="n">
        <v>0.2500602702132739</v>
      </c>
      <c r="AS1397" t="n">
        <v>0.1169378734287862</v>
      </c>
      <c r="AT1397" t="n">
        <v>0.167499937143963</v>
      </c>
      <c r="AU1397" t="n">
        <v>0.1786560534783456</v>
      </c>
      <c r="AV1397" t="n">
        <v>8.313783461135236</v>
      </c>
      <c r="AW1397" t="n">
        <v>124.3686325528439</v>
      </c>
      <c r="AX1397" t="n">
        <v>4217.385142705286</v>
      </c>
      <c r="AY1397" t="n">
        <v>3294.383998548237</v>
      </c>
      <c r="AZ1397" t="n">
        <v>190684.7172325321</v>
      </c>
      <c r="BA1397" t="n">
        <v>49215.70574438982</v>
      </c>
      <c r="BB1397" t="n">
        <v>79386.13366866369</v>
      </c>
      <c r="BC1397" t="n">
        <v>128601.8394130535</v>
      </c>
      <c r="BD1397" t="n">
        <v>0.7600745627952089</v>
      </c>
      <c r="BE1397" t="n">
        <v>2.415790748679051</v>
      </c>
      <c r="BF1397" t="n">
        <v>37.62728480771841</v>
      </c>
      <c r="BG1397" t="n">
        <v>45.16936507021266</v>
      </c>
      <c r="BH1397" t="n">
        <v>422.2281326993787</v>
      </c>
      <c r="BI1397" t="n">
        <v>2.273736754432321e-13</v>
      </c>
      <c r="BJ1397" t="n">
        <v>14195.36229547359</v>
      </c>
      <c r="BK1397" t="n">
        <v>54437.91029953756</v>
      </c>
      <c r="BL1397" t="n">
        <v>56107.56404665818</v>
      </c>
      <c r="BM1397" t="n">
        <v>72216.10182267125</v>
      </c>
      <c r="BN1397" t="n">
        <v>14750.38697280998</v>
      </c>
      <c r="BO1397" t="n">
        <v>-1864.011757379303</v>
      </c>
      <c r="BP1397" t="n">
        <v>0.0851127682614307</v>
      </c>
      <c r="BQ1397" t="n">
        <v>7.292687956966678</v>
      </c>
      <c r="BR1397" t="n">
        <v>37.15232560937964</v>
      </c>
      <c r="BS1397" t="n">
        <v>1682.722753536994</v>
      </c>
      <c r="BT1397" t="n">
        <v>11535.11205639396</v>
      </c>
      <c r="BU1397" t="n">
        <v>1167.114546069572</v>
      </c>
      <c r="BV1397" t="n">
        <v>22890.5925</v>
      </c>
      <c r="BW1397" t="n">
        <v>1626.45598597</v>
      </c>
      <c r="BX1397" t="n">
        <v>39.83062</v>
      </c>
      <c r="BY1397" t="inlineStr">
        <is>
          <t>2022-07-27 23:14:00</t>
        </is>
      </c>
      <c r="BZ1397" t="inlineStr">
        <is>
          <t>2022-07-27 23:14:00</t>
        </is>
      </c>
      <c r="CA1397" t="inlineStr">
        <is>
          <t>2022-07-27 23:14:00</t>
        </is>
      </c>
    </row>
    <row r="1398">
      <c r="A1398" t="n">
        <v>1395</v>
      </c>
      <c r="B1398" t="n">
        <v>214</v>
      </c>
      <c r="C1398" t="n">
        <v>85</v>
      </c>
      <c r="D1398" t="n">
        <v>858.1136850231036</v>
      </c>
      <c r="E1398" t="n">
        <v>10.70805981506852</v>
      </c>
      <c r="F1398" t="n">
        <v>131.2456670388829</v>
      </c>
      <c r="G1398" t="n">
        <v>2506.920949046099</v>
      </c>
      <c r="H1398" t="n">
        <v>143154.3155968334</v>
      </c>
      <c r="I1398" t="n">
        <v>152614.9875084714</v>
      </c>
      <c r="J1398" t="n">
        <v>6492.868551078617</v>
      </c>
      <c r="K1398" t="n">
        <v>1837.488578173801</v>
      </c>
      <c r="L1398" t="n">
        <v>-802.8478258320753</v>
      </c>
      <c r="M1398" t="n">
        <v>0.7600745627952089</v>
      </c>
      <c r="N1398" t="n">
        <v>37.62728480771841</v>
      </c>
      <c r="O1398" t="n">
        <v>422.2281326993787</v>
      </c>
      <c r="P1398" t="n">
        <v>2.452394210583167</v>
      </c>
      <c r="Q1398" t="n">
        <v>50.02245465438889</v>
      </c>
      <c r="R1398" t="n">
        <v>2.273736754432321e-13</v>
      </c>
      <c r="S1398" t="n">
        <v>200.4905033580782</v>
      </c>
      <c r="T1398" t="n">
        <v>2730.31318416427</v>
      </c>
      <c r="U1398" t="n">
        <v>64544.98854080951</v>
      </c>
      <c r="V1398" t="n">
        <v>625</v>
      </c>
      <c r="W1398" t="n">
        <v>752.3333333333334</v>
      </c>
      <c r="X1398" t="n">
        <v>570</v>
      </c>
      <c r="Y1398" t="n">
        <v>0</v>
      </c>
      <c r="Z1398" t="n">
        <v>1.134613448530766</v>
      </c>
      <c r="AA1398" t="n">
        <v>12.8061387505449</v>
      </c>
      <c r="AB1398" t="n">
        <v>384.6531117664422</v>
      </c>
      <c r="AC1398" t="n">
        <v>293.3940736920376</v>
      </c>
      <c r="AD1398" t="n">
        <v>4943.585042173731</v>
      </c>
      <c r="AE1398" t="n">
        <v>1.521295743409621</v>
      </c>
      <c r="AF1398" t="n">
        <v>22.64751566824475</v>
      </c>
      <c r="AG1398" t="n">
        <v>325.8018783315722</v>
      </c>
      <c r="AH1398" t="n">
        <v>27975.28029895101</v>
      </c>
      <c r="AI1398" t="n">
        <v>21491.114531713</v>
      </c>
      <c r="AJ1398" t="n">
        <v>89.6706885324046</v>
      </c>
      <c r="AK1398" t="n">
        <v>-22.63829503289441</v>
      </c>
      <c r="AL1398" t="n">
        <v>51.28383181252065</v>
      </c>
      <c r="AM1398" t="n">
        <v>-1.69231964778796</v>
      </c>
      <c r="AN1398" t="n">
        <v>-12.39516984667047</v>
      </c>
      <c r="AO1398" t="n">
        <v>422.2281326993793</v>
      </c>
      <c r="AP1398" t="n">
        <v>854239.6096467798</v>
      </c>
      <c r="AQ1398" t="n">
        <v>0.2869375399241131</v>
      </c>
      <c r="AR1398" t="n">
        <v>0.249888309126569</v>
      </c>
      <c r="AS1398" t="n">
        <v>0.116889471662333</v>
      </c>
      <c r="AT1398" t="n">
        <v>0.1675702587149178</v>
      </c>
      <c r="AU1398" t="n">
        <v>0.1787144205720671</v>
      </c>
      <c r="AV1398" t="n">
        <v>8.314359862303348</v>
      </c>
      <c r="AW1398" t="n">
        <v>124.3891700649355</v>
      </c>
      <c r="AX1398" t="n">
        <v>4218.000267363745</v>
      </c>
      <c r="AY1398" t="n">
        <v>3311.039585983577</v>
      </c>
      <c r="AZ1398" t="n">
        <v>190692.7538180606</v>
      </c>
      <c r="BA1398" t="n">
        <v>49215.70574438982</v>
      </c>
      <c r="BB1398" t="n">
        <v>88127.40769560185</v>
      </c>
      <c r="BC1398" t="n">
        <v>137343.1134399916</v>
      </c>
      <c r="BD1398" t="n">
        <v>0.7600745627952089</v>
      </c>
      <c r="BE1398" t="n">
        <v>2.452394210583167</v>
      </c>
      <c r="BF1398" t="n">
        <v>37.62728480771841</v>
      </c>
      <c r="BG1398" t="n">
        <v>50.02245465438889</v>
      </c>
      <c r="BH1398" t="n">
        <v>422.2281326993787</v>
      </c>
      <c r="BI1398" t="n">
        <v>2.273736754432321e-13</v>
      </c>
      <c r="BJ1398" t="n">
        <v>14195.36229547359</v>
      </c>
      <c r="BK1398" t="n">
        <v>55276.62575536929</v>
      </c>
      <c r="BL1398" t="n">
        <v>56107.56404665818</v>
      </c>
      <c r="BM1398" t="n">
        <v>80118.66039377767</v>
      </c>
      <c r="BN1398" t="n">
        <v>14750.38697280998</v>
      </c>
      <c r="BO1398" t="n">
        <v>-1864.011757379303</v>
      </c>
      <c r="BP1398" t="n">
        <v>0.0851127682614307</v>
      </c>
      <c r="BQ1398" t="n">
        <v>7.292687956966678</v>
      </c>
      <c r="BR1398" t="n">
        <v>37.15232560937964</v>
      </c>
      <c r="BS1398" t="n">
        <v>1682.722753536994</v>
      </c>
      <c r="BT1398" t="n">
        <v>11535.11205639396</v>
      </c>
      <c r="BU1398" t="n">
        <v>1167.114546069572</v>
      </c>
      <c r="BV1398" t="n">
        <v>22913.55549999</v>
      </c>
      <c r="BW1398" t="n">
        <v>1628.35621186</v>
      </c>
      <c r="BX1398" t="n">
        <v>39.90999999</v>
      </c>
      <c r="BY1398" t="inlineStr">
        <is>
          <t>2022-07-27 23:15:00</t>
        </is>
      </c>
      <c r="BZ1398" t="inlineStr">
        <is>
          <t>2022-07-27 23:15:00</t>
        </is>
      </c>
      <c r="CA1398" t="inlineStr">
        <is>
          <t>2022-07-27 23:15:00</t>
        </is>
      </c>
    </row>
    <row r="1399">
      <c r="A1399" t="n">
        <v>1396</v>
      </c>
      <c r="B1399" t="n">
        <v>214</v>
      </c>
      <c r="C1399" t="n">
        <v>85</v>
      </c>
      <c r="D1399" t="n">
        <v>858.1185990128428</v>
      </c>
      <c r="E1399" t="n">
        <v>10.70807873180992</v>
      </c>
      <c r="F1399" t="n">
        <v>131.2273423984611</v>
      </c>
      <c r="G1399" t="n">
        <v>2506.936076794991</v>
      </c>
      <c r="H1399" t="n">
        <v>143189.18554082</v>
      </c>
      <c r="I1399" t="n">
        <v>152614.9875084714</v>
      </c>
      <c r="J1399" t="n">
        <v>6492.868551078617</v>
      </c>
      <c r="K1399" t="n">
        <v>1837.488578173801</v>
      </c>
      <c r="L1399" t="n">
        <v>-802.8478258320753</v>
      </c>
      <c r="M1399" t="n">
        <v>0.7600745627952089</v>
      </c>
      <c r="N1399" t="n">
        <v>37.62728480771841</v>
      </c>
      <c r="O1399" t="n">
        <v>422.2281326993787</v>
      </c>
      <c r="P1399" t="n">
        <v>2.651314161375355</v>
      </c>
      <c r="Q1399" t="n">
        <v>52.44899944647701</v>
      </c>
      <c r="R1399" t="n">
        <v>2.273736754432321e-13</v>
      </c>
      <c r="S1399" t="n">
        <v>200.6894233088704</v>
      </c>
      <c r="T1399" t="n">
        <v>2732.759223199389</v>
      </c>
      <c r="U1399" t="n">
        <v>64544.98854080951</v>
      </c>
      <c r="V1399" t="n">
        <v>625</v>
      </c>
      <c r="W1399" t="n">
        <v>753.6666666666666</v>
      </c>
      <c r="X1399" t="n">
        <v>570.6666666666666</v>
      </c>
      <c r="Y1399" t="n">
        <v>0</v>
      </c>
      <c r="Z1399" t="n">
        <v>1.134613657852863</v>
      </c>
      <c r="AA1399" t="n">
        <v>12.80681794407277</v>
      </c>
      <c r="AB1399" t="n">
        <v>384.653550172572</v>
      </c>
      <c r="AC1399" t="n">
        <v>293.5707504995626</v>
      </c>
      <c r="AD1399" t="n">
        <v>4943.586001781138</v>
      </c>
      <c r="AE1399" t="n">
        <v>1.521295952731718</v>
      </c>
      <c r="AF1399" t="n">
        <v>22.64777694420691</v>
      </c>
      <c r="AG1399" t="n">
        <v>325.802316737702</v>
      </c>
      <c r="AH1399" t="n">
        <v>27975.45655930432</v>
      </c>
      <c r="AI1399" t="n">
        <v>21491.1148978745</v>
      </c>
      <c r="AJ1399" t="n">
        <v>120.5274271793198</v>
      </c>
      <c r="AK1399" t="n">
        <v>19.08842847521408</v>
      </c>
      <c r="AL1399" t="n">
        <v>40.10181920925121</v>
      </c>
      <c r="AM1399" t="n">
        <v>-1.891239598580148</v>
      </c>
      <c r="AN1399" t="n">
        <v>-14.82171463875859</v>
      </c>
      <c r="AO1399" t="n">
        <v>422.2281326993793</v>
      </c>
      <c r="AP1399" t="n">
        <v>854952.9182616951</v>
      </c>
      <c r="AQ1399" t="n">
        <v>0.286986239392755</v>
      </c>
      <c r="AR1399" t="n">
        <v>0.2499724752527925</v>
      </c>
      <c r="AS1399" t="n">
        <v>0.1170254091357293</v>
      </c>
      <c r="AT1399" t="n">
        <v>0.1674495405006531</v>
      </c>
      <c r="AU1399" t="n">
        <v>0.1785663357180701</v>
      </c>
      <c r="AV1399" t="n">
        <v>8.312736284437051</v>
      </c>
      <c r="AW1399" t="n">
        <v>124.3629339229189</v>
      </c>
      <c r="AX1399" t="n">
        <v>4216.658361609735</v>
      </c>
      <c r="AY1399" t="n">
        <v>3313.604040573518</v>
      </c>
      <c r="AZ1399" t="n">
        <v>190679.953570139</v>
      </c>
      <c r="BA1399" t="n">
        <v>53357.19121621407</v>
      </c>
      <c r="BB1399" t="n">
        <v>92498.04470907093</v>
      </c>
      <c r="BC1399" t="n">
        <v>145855.235925285</v>
      </c>
      <c r="BD1399" t="n">
        <v>0.7600745627952089</v>
      </c>
      <c r="BE1399" t="n">
        <v>2.651314161375355</v>
      </c>
      <c r="BF1399" t="n">
        <v>37.62728480771841</v>
      </c>
      <c r="BG1399" t="n">
        <v>52.44899944647701</v>
      </c>
      <c r="BH1399" t="n">
        <v>422.2281326993787</v>
      </c>
      <c r="BI1399" t="n">
        <v>2.273736754432321e-13</v>
      </c>
      <c r="BJ1399" t="n">
        <v>14195.36229547359</v>
      </c>
      <c r="BK1399" t="n">
        <v>59837.46895510942</v>
      </c>
      <c r="BL1399" t="n">
        <v>56107.56404665818</v>
      </c>
      <c r="BM1399" t="n">
        <v>84069.93967933088</v>
      </c>
      <c r="BN1399" t="n">
        <v>14750.38697280998</v>
      </c>
      <c r="BO1399" t="n">
        <v>-1864.011757379303</v>
      </c>
      <c r="BP1399" t="n">
        <v>0.0851127682614307</v>
      </c>
      <c r="BQ1399" t="n">
        <v>7.292687956966678</v>
      </c>
      <c r="BR1399" t="n">
        <v>37.15232560937964</v>
      </c>
      <c r="BS1399" t="n">
        <v>1682.722753536994</v>
      </c>
      <c r="BT1399" t="n">
        <v>11535.11205639396</v>
      </c>
      <c r="BU1399" t="n">
        <v>1167.114546069572</v>
      </c>
      <c r="BV1399" t="n">
        <v>22929.5</v>
      </c>
      <c r="BW1399" t="n">
        <v>1632.09560764</v>
      </c>
      <c r="BX1399" t="n">
        <v>39.91003501</v>
      </c>
      <c r="BY1399" t="inlineStr">
        <is>
          <t>2022-07-27 23:17:00</t>
        </is>
      </c>
      <c r="BZ1399" t="inlineStr">
        <is>
          <t>2022-07-27 23:16:00</t>
        </is>
      </c>
      <c r="CA1399" t="inlineStr">
        <is>
          <t>2022-07-27 23:17:00</t>
        </is>
      </c>
    </row>
    <row r="1400">
      <c r="A1400" t="n">
        <v>1397</v>
      </c>
      <c r="B1400" t="n">
        <v>214</v>
      </c>
      <c r="C1400" t="n">
        <v>85</v>
      </c>
      <c r="D1400" t="n">
        <v>858.1316352264101</v>
      </c>
      <c r="E1400" t="n">
        <v>10.70808205026001</v>
      </c>
      <c r="F1400" t="n">
        <v>131.2145539900171</v>
      </c>
      <c r="G1400" t="n">
        <v>2506.941184144258</v>
      </c>
      <c r="H1400" t="n">
        <v>143217.4524695758</v>
      </c>
      <c r="I1400" t="n">
        <v>152614.9875084714</v>
      </c>
      <c r="J1400" t="n">
        <v>6514.381945530619</v>
      </c>
      <c r="K1400" t="n">
        <v>1837.488578173801</v>
      </c>
      <c r="L1400" t="n">
        <v>-802.8478258320753</v>
      </c>
      <c r="M1400" t="n">
        <v>0.7600745627952089</v>
      </c>
      <c r="N1400" t="n">
        <v>33.59524274174654</v>
      </c>
      <c r="O1400" t="n">
        <v>422.2281326993787</v>
      </c>
      <c r="P1400" t="n">
        <v>2.741623271295419</v>
      </c>
      <c r="Q1400" t="n">
        <v>52.44899944647701</v>
      </c>
      <c r="R1400" t="n">
        <v>2.273736754432321e-13</v>
      </c>
      <c r="S1400" t="n">
        <v>200.7797324187905</v>
      </c>
      <c r="T1400" t="n">
        <v>2736.801012386878</v>
      </c>
      <c r="U1400" t="n">
        <v>64544.98854080951</v>
      </c>
      <c r="V1400" t="n">
        <v>625.6666666666666</v>
      </c>
      <c r="W1400" t="n">
        <v>754</v>
      </c>
      <c r="X1400" t="n">
        <v>571</v>
      </c>
      <c r="Y1400" t="n">
        <v>0</v>
      </c>
      <c r="Z1400" t="n">
        <v>1.13461369456576</v>
      </c>
      <c r="AA1400" t="n">
        <v>12.85259638576888</v>
      </c>
      <c r="AB1400" t="n">
        <v>384.6536980262871</v>
      </c>
      <c r="AC1400" t="n">
        <v>294.28362793258</v>
      </c>
      <c r="AD1400" t="n">
        <v>4943.586001781138</v>
      </c>
      <c r="AE1400" t="n">
        <v>1.521295989444615</v>
      </c>
      <c r="AF1400" t="n">
        <v>22.66524568641009</v>
      </c>
      <c r="AG1400" t="n">
        <v>325.8024645914171</v>
      </c>
      <c r="AH1400" t="n">
        <v>27976.16922851024</v>
      </c>
      <c r="AI1400" t="n">
        <v>21491.1148978745</v>
      </c>
      <c r="AJ1400" t="n">
        <v>129.6190947094612</v>
      </c>
      <c r="AK1400" t="n">
        <v>59.07657531806115</v>
      </c>
      <c r="AL1400" t="n">
        <v>40.09689039951571</v>
      </c>
      <c r="AM1400" t="n">
        <v>-1.981548708500213</v>
      </c>
      <c r="AN1400" t="n">
        <v>-18.85375670473046</v>
      </c>
      <c r="AO1400" t="n">
        <v>422.2281326993793</v>
      </c>
      <c r="AP1400" t="n">
        <v>855619.4772695372</v>
      </c>
      <c r="AQ1400" t="n">
        <v>0.2869627185960944</v>
      </c>
      <c r="AR1400" t="n">
        <v>0.2502984306125407</v>
      </c>
      <c r="AS1400" t="n">
        <v>0.1169350502772645</v>
      </c>
      <c r="AT1400" t="n">
        <v>0.1673784402594739</v>
      </c>
      <c r="AU1400" t="n">
        <v>0.1784253602546263</v>
      </c>
      <c r="AV1400" t="n">
        <v>8.312567655757194</v>
      </c>
      <c r="AW1400" t="n">
        <v>124.3415115381412</v>
      </c>
      <c r="AX1400" t="n">
        <v>4216.943676705502</v>
      </c>
      <c r="AY1400" t="n">
        <v>3325.865044605096</v>
      </c>
      <c r="AZ1400" t="n">
        <v>190693.9874689759</v>
      </c>
      <c r="BA1400" t="n">
        <v>55427.93395212619</v>
      </c>
      <c r="BB1400" t="n">
        <v>92498.04470907093</v>
      </c>
      <c r="BC1400" t="n">
        <v>147925.9786611971</v>
      </c>
      <c r="BD1400" t="n">
        <v>0.7600745627952089</v>
      </c>
      <c r="BE1400" t="n">
        <v>2.741623271295419</v>
      </c>
      <c r="BF1400" t="n">
        <v>33.59524274174654</v>
      </c>
      <c r="BG1400" t="n">
        <v>52.44899944647701</v>
      </c>
      <c r="BH1400" t="n">
        <v>422.2281326993787</v>
      </c>
      <c r="BI1400" t="n">
        <v>2.273736754432321e-13</v>
      </c>
      <c r="BJ1400" t="n">
        <v>14195.36229547359</v>
      </c>
      <c r="BK1400" t="n">
        <v>61908.21169102155</v>
      </c>
      <c r="BL1400" t="n">
        <v>49526.88590096575</v>
      </c>
      <c r="BM1400" t="n">
        <v>84069.93967933088</v>
      </c>
      <c r="BN1400" t="n">
        <v>14750.38697280998</v>
      </c>
      <c r="BO1400" t="n">
        <v>-1864.011757379303</v>
      </c>
      <c r="BP1400" t="n">
        <v>0.0851127682614307</v>
      </c>
      <c r="BQ1400" t="n">
        <v>4.361491137162118</v>
      </c>
      <c r="BR1400" t="n">
        <v>37.15232560937964</v>
      </c>
      <c r="BS1400" t="n">
        <v>1682.722753536994</v>
      </c>
      <c r="BT1400" t="n">
        <v>6751.118601662604</v>
      </c>
      <c r="BU1400" t="n">
        <v>1167.114546069572</v>
      </c>
      <c r="BV1400" t="n">
        <v>22929.5</v>
      </c>
      <c r="BW1400" t="n">
        <v>1632.09560764</v>
      </c>
      <c r="BX1400" t="n">
        <v>39.91003501</v>
      </c>
      <c r="BY1400" t="inlineStr">
        <is>
          <t>2022-07-27 23:17:00</t>
        </is>
      </c>
      <c r="BZ1400" t="inlineStr">
        <is>
          <t>2022-07-27 23:16:00</t>
        </is>
      </c>
      <c r="CA1400" t="inlineStr">
        <is>
          <t>2022-07-27 23:17:00</t>
        </is>
      </c>
    </row>
    <row r="1401">
      <c r="A1401" t="n">
        <v>1398</v>
      </c>
      <c r="B1401" t="n">
        <v>214</v>
      </c>
      <c r="C1401" t="n">
        <v>85</v>
      </c>
      <c r="D1401" t="n">
        <v>858.1322897628743</v>
      </c>
      <c r="E1401" t="n">
        <v>10.70531945858498</v>
      </c>
      <c r="F1401" t="n">
        <v>131.2130159006001</v>
      </c>
      <c r="G1401" t="n">
        <v>2506.944942394332</v>
      </c>
      <c r="H1401" t="n">
        <v>143217.4524695758</v>
      </c>
      <c r="I1401" t="n">
        <v>152614.9875084714</v>
      </c>
      <c r="J1401" t="n">
        <v>6591.36772364649</v>
      </c>
      <c r="K1401" t="n">
        <v>1837.488578173801</v>
      </c>
      <c r="L1401" t="n">
        <v>-802.8478258320753</v>
      </c>
      <c r="M1401" t="n">
        <v>0.3879906228538075</v>
      </c>
      <c r="N1401" t="n">
        <v>31.57922170876059</v>
      </c>
      <c r="O1401" t="n">
        <v>422.2281326993787</v>
      </c>
      <c r="P1401" t="n">
        <v>2.741623271295419</v>
      </c>
      <c r="Q1401" t="n">
        <v>52.44899944647701</v>
      </c>
      <c r="R1401" t="n">
        <v>2.273736754432321e-13</v>
      </c>
      <c r="S1401" t="n">
        <v>201.1518163587319</v>
      </c>
      <c r="T1401" t="n">
        <v>2738.817033419863</v>
      </c>
      <c r="U1401" t="n">
        <v>64544.98854080951</v>
      </c>
      <c r="V1401" t="n">
        <v>626.6666666666666</v>
      </c>
      <c r="W1401" t="n">
        <v>754</v>
      </c>
      <c r="X1401" t="n">
        <v>571</v>
      </c>
      <c r="Y1401" t="n">
        <v>0</v>
      </c>
      <c r="Z1401" t="n">
        <v>1.13849963960588</v>
      </c>
      <c r="AA1401" t="n">
        <v>12.8753177153628</v>
      </c>
      <c r="AB1401" t="n">
        <v>384.6538068240123</v>
      </c>
      <c r="AC1401" t="n">
        <v>294.28362793258</v>
      </c>
      <c r="AD1401" t="n">
        <v>4943.586001781138</v>
      </c>
      <c r="AE1401" t="n">
        <v>1.522778781933255</v>
      </c>
      <c r="AF1401" t="n">
        <v>22.67391664564896</v>
      </c>
      <c r="AG1401" t="n">
        <v>325.8025733891423</v>
      </c>
      <c r="AH1401" t="n">
        <v>27976.16922851024</v>
      </c>
      <c r="AI1401" t="n">
        <v>21491.1148978745</v>
      </c>
      <c r="AJ1401" t="n">
        <v>118.4819088571237</v>
      </c>
      <c r="AK1401" t="n">
        <v>-29.44575776950553</v>
      </c>
      <c r="AL1401" t="n">
        <v>82.46467147653448</v>
      </c>
      <c r="AM1401" t="n">
        <v>-2.353632648441614</v>
      </c>
      <c r="AN1401" t="n">
        <v>-20.8697777377164</v>
      </c>
      <c r="AO1401" t="n">
        <v>422.2281326993793</v>
      </c>
      <c r="AP1401" t="n">
        <v>855624.6005298058</v>
      </c>
      <c r="AQ1401" t="n">
        <v>0.286961089266722</v>
      </c>
      <c r="AR1401" t="n">
        <v>0.2502870537544059</v>
      </c>
      <c r="AS1401" t="n">
        <v>0.1169345883291055</v>
      </c>
      <c r="AT1401" t="n">
        <v>0.1673918833721169</v>
      </c>
      <c r="AU1401" t="n">
        <v>0.1784253852776496</v>
      </c>
      <c r="AV1401" t="n">
        <v>8.312525822332747</v>
      </c>
      <c r="AW1401" t="n">
        <v>124.3411732430898</v>
      </c>
      <c r="AX1401" t="n">
        <v>4216.916390745286</v>
      </c>
      <c r="AY1401" t="n">
        <v>3325.838691091063</v>
      </c>
      <c r="AZ1401" t="n">
        <v>190692.7885271245</v>
      </c>
      <c r="BA1401" t="n">
        <v>55427.93395212619</v>
      </c>
      <c r="BB1401" t="n">
        <v>92498.04470907093</v>
      </c>
      <c r="BC1401" t="n">
        <v>147925.9786611971</v>
      </c>
      <c r="BD1401" t="n">
        <v>0.3879906228538075</v>
      </c>
      <c r="BE1401" t="n">
        <v>2.741623271295419</v>
      </c>
      <c r="BF1401" t="n">
        <v>31.57922170876059</v>
      </c>
      <c r="BG1401" t="n">
        <v>52.44899944647701</v>
      </c>
      <c r="BH1401" t="n">
        <v>422.2281326993787</v>
      </c>
      <c r="BI1401" t="n">
        <v>2.273736754432321e-13</v>
      </c>
      <c r="BJ1401" t="n">
        <v>5685.454690529895</v>
      </c>
      <c r="BK1401" t="n">
        <v>61908.21169102155</v>
      </c>
      <c r="BL1401" t="n">
        <v>46236.54682811955</v>
      </c>
      <c r="BM1401" t="n">
        <v>84069.93967933088</v>
      </c>
      <c r="BN1401" t="n">
        <v>14750.38697280998</v>
      </c>
      <c r="BO1401" t="n">
        <v>-1864.011757379303</v>
      </c>
      <c r="BP1401" t="n">
        <v>0.06842624075431593</v>
      </c>
      <c r="BQ1401" t="n">
        <v>2.895892727259838</v>
      </c>
      <c r="BR1401" t="n">
        <v>37.15232560937964</v>
      </c>
      <c r="BS1401" t="n">
        <v>1301.086267546061</v>
      </c>
      <c r="BT1401" t="n">
        <v>4359.121874296925</v>
      </c>
      <c r="BU1401" t="n">
        <v>1167.114546069572</v>
      </c>
      <c r="BV1401" t="n">
        <v>22870.935</v>
      </c>
      <c r="BW1401" t="n">
        <v>1624.96</v>
      </c>
      <c r="BX1401" t="n">
        <v>39.75952</v>
      </c>
      <c r="BY1401" t="inlineStr">
        <is>
          <t>2022-07-27 23:18:00</t>
        </is>
      </c>
      <c r="BZ1401" t="inlineStr">
        <is>
          <t>2022-07-27 23:18:00</t>
        </is>
      </c>
      <c r="CA1401" t="inlineStr">
        <is>
          <t>2022-07-27 23:18:00</t>
        </is>
      </c>
    </row>
    <row r="1402">
      <c r="A1402" t="n">
        <v>1399</v>
      </c>
      <c r="B1402" t="n">
        <v>214</v>
      </c>
      <c r="C1402" t="n">
        <v>85</v>
      </c>
      <c r="D1402" t="n">
        <v>858.1327016424954</v>
      </c>
      <c r="E1402" t="n">
        <v>10.72060421286607</v>
      </c>
      <c r="F1402" t="n">
        <v>131.2131419940551</v>
      </c>
      <c r="G1402" t="n">
        <v>2512.633042143016</v>
      </c>
      <c r="H1402" t="n">
        <v>143217.4524695758</v>
      </c>
      <c r="I1402" t="n">
        <v>152026.1865566242</v>
      </c>
      <c r="J1402" t="n">
        <v>6624.482264091425</v>
      </c>
      <c r="K1402" t="n">
        <v>1837.488578173801</v>
      </c>
      <c r="L1402" t="n">
        <v>-802.8478258320753</v>
      </c>
      <c r="M1402" t="n">
        <v>0.2019486528831067</v>
      </c>
      <c r="N1402" t="n">
        <v>31.57922170876059</v>
      </c>
      <c r="O1402" t="n">
        <v>422.2281326993787</v>
      </c>
      <c r="P1402" t="n">
        <v>2.741623271295419</v>
      </c>
      <c r="Q1402" t="n">
        <v>52.44899944647701</v>
      </c>
      <c r="R1402" t="n">
        <v>2.273736754432321e-13</v>
      </c>
      <c r="S1402" t="n">
        <v>201.3734881831863</v>
      </c>
      <c r="T1402" t="n">
        <v>2738.817033419863</v>
      </c>
      <c r="U1402" t="n">
        <v>64550.67373324316</v>
      </c>
      <c r="V1402" t="n">
        <v>627</v>
      </c>
      <c r="W1402" t="n">
        <v>754</v>
      </c>
      <c r="X1402" t="n">
        <v>572.3333333333334</v>
      </c>
      <c r="Y1402" t="n">
        <v>0</v>
      </c>
      <c r="Z1402" t="n">
        <v>1.141235473766031</v>
      </c>
      <c r="AA1402" t="n">
        <v>12.87531858585432</v>
      </c>
      <c r="AB1402" t="n">
        <v>384.6546087750241</v>
      </c>
      <c r="AC1402" t="n">
        <v>294.28362793258</v>
      </c>
      <c r="AD1402" t="n">
        <v>4943.588020473587</v>
      </c>
      <c r="AE1402" t="n">
        <v>1.5238227364282</v>
      </c>
      <c r="AF1402" t="n">
        <v>22.67391751614048</v>
      </c>
      <c r="AG1402" t="n">
        <v>325.8029181302866</v>
      </c>
      <c r="AH1402" t="n">
        <v>27976.16922851024</v>
      </c>
      <c r="AI1402" t="n">
        <v>21491.11566815195</v>
      </c>
      <c r="AJ1402" t="n">
        <v>117.2820578264996</v>
      </c>
      <c r="AK1402" t="n">
        <v>-79.08527292628914</v>
      </c>
      <c r="AL1402" t="n">
        <v>106.0468178087776</v>
      </c>
      <c r="AM1402" t="n">
        <v>-2.539674618412315</v>
      </c>
      <c r="AN1402" t="n">
        <v>-20.8697777377164</v>
      </c>
      <c r="AO1402" t="n">
        <v>422.2281326993793</v>
      </c>
      <c r="AP1402" t="n">
        <v>853586.7133026881</v>
      </c>
      <c r="AQ1402" t="n">
        <v>0.2868004295229793</v>
      </c>
      <c r="AR1402" t="n">
        <v>0.2497882160007699</v>
      </c>
      <c r="AS1402" t="n">
        <v>0.1167718827187049</v>
      </c>
      <c r="AT1402" t="n">
        <v>0.1677915214823767</v>
      </c>
      <c r="AU1402" t="n">
        <v>0.1788479502751692</v>
      </c>
      <c r="AV1402" t="n">
        <v>8.314869011575626</v>
      </c>
      <c r="AW1402" t="n">
        <v>124.398828001724</v>
      </c>
      <c r="AX1402" t="n">
        <v>4218.781313734572</v>
      </c>
      <c r="AY1402" t="n">
        <v>3326.68003596165</v>
      </c>
      <c r="AZ1402" t="n">
        <v>190682.3341765423</v>
      </c>
      <c r="BA1402" t="n">
        <v>55427.93395212619</v>
      </c>
      <c r="BB1402" t="n">
        <v>92498.04470907093</v>
      </c>
      <c r="BC1402" t="n">
        <v>147925.9786611971</v>
      </c>
      <c r="BD1402" t="n">
        <v>0.2019486528831067</v>
      </c>
      <c r="BE1402" t="n">
        <v>2.741623271295419</v>
      </c>
      <c r="BF1402" t="n">
        <v>31.57922170876059</v>
      </c>
      <c r="BG1402" t="n">
        <v>52.44899944647701</v>
      </c>
      <c r="BH1402" t="n">
        <v>422.2281326993787</v>
      </c>
      <c r="BI1402" t="n">
        <v>2.273736754432321e-13</v>
      </c>
      <c r="BJ1402" t="n">
        <v>1430.500888058046</v>
      </c>
      <c r="BK1402" t="n">
        <v>61908.21169102155</v>
      </c>
      <c r="BL1402" t="n">
        <v>46236.54682811955</v>
      </c>
      <c r="BM1402" t="n">
        <v>84069.93967933088</v>
      </c>
      <c r="BN1402" t="n">
        <v>14750.38697280998</v>
      </c>
      <c r="BO1402" t="n">
        <v>-1864.011757379303</v>
      </c>
      <c r="BP1402" t="n">
        <v>0.06008297700075856</v>
      </c>
      <c r="BQ1402" t="n">
        <v>2.895892727259838</v>
      </c>
      <c r="BR1402" t="n">
        <v>37.15232560937964</v>
      </c>
      <c r="BS1402" t="n">
        <v>1110.268024550594</v>
      </c>
      <c r="BT1402" t="n">
        <v>4359.121874296925</v>
      </c>
      <c r="BU1402" t="n">
        <v>1167.114546069572</v>
      </c>
      <c r="BV1402" t="n">
        <v>22873.51529623</v>
      </c>
      <c r="BW1402" t="n">
        <v>1624.96</v>
      </c>
      <c r="BX1402" t="n">
        <v>39.751</v>
      </c>
      <c r="BY1402" t="inlineStr">
        <is>
          <t>2022-07-27 23:19:00</t>
        </is>
      </c>
      <c r="BZ1402" t="inlineStr">
        <is>
          <t>2022-07-27 23:18:00</t>
        </is>
      </c>
      <c r="CA1402" t="inlineStr">
        <is>
          <t>2022-07-27 23:20:00</t>
        </is>
      </c>
    </row>
    <row r="1403">
      <c r="A1403" t="n">
        <v>1400</v>
      </c>
      <c r="B1403" t="n">
        <v>214</v>
      </c>
      <c r="C1403" t="n">
        <v>85</v>
      </c>
      <c r="D1403" t="n">
        <v>858.1372969214366</v>
      </c>
      <c r="E1403" t="n">
        <v>10.72893987466795</v>
      </c>
      <c r="F1403" t="n">
        <v>131.2132221265674</v>
      </c>
      <c r="G1403" t="n">
        <v>2515.477090792529</v>
      </c>
      <c r="H1403" t="n">
        <v>143221.7494814744</v>
      </c>
      <c r="I1403" t="n">
        <v>151731.7860807006</v>
      </c>
      <c r="J1403" t="n">
        <v>6624.482264091425</v>
      </c>
      <c r="K1403" t="n">
        <v>1837.488578173801</v>
      </c>
      <c r="L1403" t="n">
        <v>-802.8478258320753</v>
      </c>
      <c r="M1403" t="n">
        <v>0.2019486528831067</v>
      </c>
      <c r="N1403" t="n">
        <v>31.57922170876059</v>
      </c>
      <c r="O1403" t="n">
        <v>422.2281326993787</v>
      </c>
      <c r="P1403" t="n">
        <v>2.836515781545513</v>
      </c>
      <c r="Q1403" t="n">
        <v>52.44899944647701</v>
      </c>
      <c r="R1403" t="n">
        <v>2.273736754432321e-13</v>
      </c>
      <c r="S1403" t="n">
        <v>201.4861956206782</v>
      </c>
      <c r="T1403" t="n">
        <v>2738.817033419863</v>
      </c>
      <c r="U1403" t="n">
        <v>64553.51632945998</v>
      </c>
      <c r="V1403" t="n">
        <v>627</v>
      </c>
      <c r="W1403" t="n">
        <v>754.6666666666666</v>
      </c>
      <c r="X1403" t="n">
        <v>573</v>
      </c>
      <c r="Y1403" t="n">
        <v>0</v>
      </c>
      <c r="Z1403" t="n">
        <v>1.141631934000634</v>
      </c>
      <c r="AA1403" t="n">
        <v>12.87531913897913</v>
      </c>
      <c r="AB1403" t="n">
        <v>384.6550098515666</v>
      </c>
      <c r="AC1403" t="n">
        <v>294.5305488021113</v>
      </c>
      <c r="AD1403" t="n">
        <v>4943.589029819811</v>
      </c>
      <c r="AE1403" t="n">
        <v>1.52397404496807</v>
      </c>
      <c r="AF1403" t="n">
        <v>22.67391806926529</v>
      </c>
      <c r="AG1403" t="n">
        <v>325.8030906018954</v>
      </c>
      <c r="AH1403" t="n">
        <v>27976.41614285811</v>
      </c>
      <c r="AI1403" t="n">
        <v>21491.11605329068</v>
      </c>
      <c r="AJ1403" t="n">
        <v>119.4664287742719</v>
      </c>
      <c r="AK1403" t="n">
        <v>-93.20715586214529</v>
      </c>
      <c r="AL1403" t="n">
        <v>107.2459457056444</v>
      </c>
      <c r="AM1403" t="n">
        <v>-2.634567128662407</v>
      </c>
      <c r="AN1403" t="n">
        <v>-20.8697777377164</v>
      </c>
      <c r="AO1403" t="n">
        <v>422.2281326993793</v>
      </c>
      <c r="AP1403" t="n">
        <v>853621.3281507088</v>
      </c>
      <c r="AQ1403" t="n">
        <v>0.2874910239496005</v>
      </c>
      <c r="AR1403" t="n">
        <v>0.2497783269738265</v>
      </c>
      <c r="AS1403" t="n">
        <v>0.1171393960027092</v>
      </c>
      <c r="AT1403" t="n">
        <v>0.1677847174372764</v>
      </c>
      <c r="AU1403" t="n">
        <v>0.1778065356365873</v>
      </c>
      <c r="AV1403" t="n">
        <v>8.315242354471083</v>
      </c>
      <c r="AW1403" t="n">
        <v>124.4055817066354</v>
      </c>
      <c r="AX1403" t="n">
        <v>4219.120863406246</v>
      </c>
      <c r="AY1403" t="n">
        <v>3331.183799778861</v>
      </c>
      <c r="AZ1403" t="n">
        <v>190692.0788882944</v>
      </c>
      <c r="BA1403" t="n">
        <v>57598.45923682935</v>
      </c>
      <c r="BB1403" t="n">
        <v>92498.04470907093</v>
      </c>
      <c r="BC1403" t="n">
        <v>150096.5039459003</v>
      </c>
      <c r="BD1403" t="n">
        <v>0.2019486528831067</v>
      </c>
      <c r="BE1403" t="n">
        <v>2.836515781545513</v>
      </c>
      <c r="BF1403" t="n">
        <v>31.57922170876059</v>
      </c>
      <c r="BG1403" t="n">
        <v>52.44899944647701</v>
      </c>
      <c r="BH1403" t="n">
        <v>422.2281326993787</v>
      </c>
      <c r="BI1403" t="n">
        <v>2.273736754432321e-13</v>
      </c>
      <c r="BJ1403" t="n">
        <v>1430.500888058046</v>
      </c>
      <c r="BK1403" t="n">
        <v>64078.7369757247</v>
      </c>
      <c r="BL1403" t="n">
        <v>46236.54682811955</v>
      </c>
      <c r="BM1403" t="n">
        <v>84069.93967933088</v>
      </c>
      <c r="BN1403" t="n">
        <v>14750.38697280998</v>
      </c>
      <c r="BO1403" t="n">
        <v>-1864.011757379303</v>
      </c>
      <c r="BP1403" t="n">
        <v>0.06008297700075856</v>
      </c>
      <c r="BQ1403" t="n">
        <v>2.895892727259838</v>
      </c>
      <c r="BR1403" t="n">
        <v>37.15232560937964</v>
      </c>
      <c r="BS1403" t="n">
        <v>1110.268024550594</v>
      </c>
      <c r="BT1403" t="n">
        <v>4359.121874296925</v>
      </c>
      <c r="BU1403" t="n">
        <v>1167.114546069572</v>
      </c>
      <c r="BV1403" t="n">
        <v>22873.51529623</v>
      </c>
      <c r="BW1403" t="n">
        <v>1623.945</v>
      </c>
      <c r="BX1403" t="n">
        <v>39.751</v>
      </c>
      <c r="BY1403" t="inlineStr">
        <is>
          <t>2022-07-27 23:19:00</t>
        </is>
      </c>
      <c r="BZ1403" t="inlineStr">
        <is>
          <t>2022-07-27 23:20:00</t>
        </is>
      </c>
      <c r="CA1403" t="inlineStr">
        <is>
          <t>2022-07-27 23:20:00</t>
        </is>
      </c>
    </row>
    <row r="1404">
      <c r="A1404" t="n">
        <v>1401</v>
      </c>
      <c r="B1404" t="n">
        <v>214</v>
      </c>
      <c r="C1404" t="n">
        <v>85</v>
      </c>
      <c r="D1404" t="n">
        <v>858.137532651548</v>
      </c>
      <c r="E1404" t="n">
        <v>10.72894393331221</v>
      </c>
      <c r="F1404" t="n">
        <v>131.2132901836382</v>
      </c>
      <c r="G1404" t="n">
        <v>2515.477873120363</v>
      </c>
      <c r="H1404" t="n">
        <v>143238.1156674958</v>
      </c>
      <c r="I1404" t="n">
        <v>151731.7860807006</v>
      </c>
      <c r="J1404" t="n">
        <v>6608.115259760642</v>
      </c>
      <c r="K1404" t="n">
        <v>1837.488578173801</v>
      </c>
      <c r="L1404" t="n">
        <v>-802.8478258320753</v>
      </c>
      <c r="M1404" t="n">
        <v>0.2019486528831067</v>
      </c>
      <c r="N1404" t="n">
        <v>31.57922170876059</v>
      </c>
      <c r="O1404" t="n">
        <v>422.2281326993787</v>
      </c>
      <c r="P1404" t="n">
        <v>2.883962036670559</v>
      </c>
      <c r="Q1404" t="n">
        <v>51.71008277240105</v>
      </c>
      <c r="R1404" t="n">
        <v>2.273736754432321e-13</v>
      </c>
      <c r="S1404" t="n">
        <v>201.5336418758032</v>
      </c>
      <c r="T1404" t="n">
        <v>2739.555950093939</v>
      </c>
      <c r="U1404" t="n">
        <v>64553.51632945998</v>
      </c>
      <c r="V1404" t="n">
        <v>627</v>
      </c>
      <c r="W1404" t="n">
        <v>755.6666666666666</v>
      </c>
      <c r="X1404" t="n">
        <v>573</v>
      </c>
      <c r="Y1404" t="n">
        <v>0</v>
      </c>
      <c r="Z1404" t="n">
        <v>1.141631979108929</v>
      </c>
      <c r="AA1404" t="n">
        <v>12.87531960800562</v>
      </c>
      <c r="AB1404" t="n">
        <v>384.6550325588062</v>
      </c>
      <c r="AC1404" t="n">
        <v>294.5379432416257</v>
      </c>
      <c r="AD1404" t="n">
        <v>4943.589029819811</v>
      </c>
      <c r="AE1404" t="n">
        <v>1.523974090076366</v>
      </c>
      <c r="AF1404" t="n">
        <v>22.67391853829178</v>
      </c>
      <c r="AG1404" t="n">
        <v>325.803113309135</v>
      </c>
      <c r="AH1404" t="n">
        <v>27976.41896436923</v>
      </c>
      <c r="AI1404" t="n">
        <v>21491.11605329068</v>
      </c>
      <c r="AJ1404" t="n">
        <v>92.60106505145093</v>
      </c>
      <c r="AK1404" t="n">
        <v>-81.6434409872832</v>
      </c>
      <c r="AL1404" t="n">
        <v>101.9765414244101</v>
      </c>
      <c r="AM1404" t="n">
        <v>-2.682013383787454</v>
      </c>
      <c r="AN1404" t="n">
        <v>-20.13086106364045</v>
      </c>
      <c r="AO1404" t="n">
        <v>422.2281326993793</v>
      </c>
      <c r="AP1404" t="n">
        <v>853494.4233161756</v>
      </c>
      <c r="AQ1404" t="n">
        <v>0.2875338884840472</v>
      </c>
      <c r="AR1404" t="n">
        <v>0.2496595761908009</v>
      </c>
      <c r="AS1404" t="n">
        <v>0.1171568637174934</v>
      </c>
      <c r="AT1404" t="n">
        <v>0.1678146999630594</v>
      </c>
      <c r="AU1404" t="n">
        <v>0.1778349716445991</v>
      </c>
      <c r="AV1404" t="n">
        <v>8.315249205124651</v>
      </c>
      <c r="AW1404" t="n">
        <v>124.4129161557914</v>
      </c>
      <c r="AX1404" t="n">
        <v>4219.095091435009</v>
      </c>
      <c r="AY1404" t="n">
        <v>3331.269100004865</v>
      </c>
      <c r="AZ1404" t="n">
        <v>190690.2785100911</v>
      </c>
      <c r="BA1404" t="n">
        <v>57498.27046979413</v>
      </c>
      <c r="BB1404" t="n">
        <v>92498.04470907093</v>
      </c>
      <c r="BC1404" t="n">
        <v>149996.3151788651</v>
      </c>
      <c r="BD1404" t="n">
        <v>0.2019486528831067</v>
      </c>
      <c r="BE1404" t="n">
        <v>2.883962036670559</v>
      </c>
      <c r="BF1404" t="n">
        <v>31.57922170876059</v>
      </c>
      <c r="BG1404" t="n">
        <v>51.71008277240105</v>
      </c>
      <c r="BH1404" t="n">
        <v>422.2281326993787</v>
      </c>
      <c r="BI1404" t="n">
        <v>2.273736754432321e-13</v>
      </c>
      <c r="BJ1404" t="n">
        <v>1430.500888058046</v>
      </c>
      <c r="BK1404" t="n">
        <v>65163.99961807628</v>
      </c>
      <c r="BL1404" t="n">
        <v>46236.54682811955</v>
      </c>
      <c r="BM1404" t="n">
        <v>82868.12126561331</v>
      </c>
      <c r="BN1404" t="n">
        <v>14750.38697280998</v>
      </c>
      <c r="BO1404" t="n">
        <v>-1864.011757379303</v>
      </c>
      <c r="BP1404" t="n">
        <v>0.06008297700075856</v>
      </c>
      <c r="BQ1404" t="n">
        <v>2.895892727259838</v>
      </c>
      <c r="BR1404" t="n">
        <v>37.15232560937964</v>
      </c>
      <c r="BS1404" t="n">
        <v>1110.268024550594</v>
      </c>
      <c r="BT1404" t="n">
        <v>4359.121874296925</v>
      </c>
      <c r="BU1404" t="n">
        <v>1167.114546069572</v>
      </c>
      <c r="BV1404" t="n">
        <v>22858.49</v>
      </c>
      <c r="BW1404" t="n">
        <v>1626.46</v>
      </c>
      <c r="BX1404" t="n">
        <v>39.76971999</v>
      </c>
      <c r="BY1404" t="inlineStr">
        <is>
          <t>2022-07-27 23:21:00</t>
        </is>
      </c>
      <c r="BZ1404" t="inlineStr">
        <is>
          <t>2022-07-27 23:21:00</t>
        </is>
      </c>
      <c r="CA1404" t="inlineStr">
        <is>
          <t>2022-07-27 23:21:00</t>
        </is>
      </c>
    </row>
    <row r="1405">
      <c r="A1405" t="n">
        <v>1402</v>
      </c>
      <c r="B1405" t="n">
        <v>214</v>
      </c>
      <c r="C1405" t="n">
        <v>85</v>
      </c>
      <c r="D1405" t="n">
        <v>858.1377125394234</v>
      </c>
      <c r="E1405" t="n">
        <v>10.6691969598774</v>
      </c>
      <c r="F1405" t="n">
        <v>131.2133501377901</v>
      </c>
      <c r="G1405" t="n">
        <v>2515.477873120363</v>
      </c>
      <c r="H1405" t="n">
        <v>144628.089937595</v>
      </c>
      <c r="I1405" t="n">
        <v>151731.7860807006</v>
      </c>
      <c r="J1405" t="n">
        <v>6599.931757595251</v>
      </c>
      <c r="K1405" t="n">
        <v>1837.488578173801</v>
      </c>
      <c r="L1405" t="n">
        <v>-802.8478258320753</v>
      </c>
      <c r="M1405" t="n">
        <v>0.2019486528831067</v>
      </c>
      <c r="N1405" t="n">
        <v>31.57922170876059</v>
      </c>
      <c r="O1405" t="n">
        <v>422.2281326993787</v>
      </c>
      <c r="P1405" t="n">
        <v>2.883962036670559</v>
      </c>
      <c r="Q1405" t="n">
        <v>51.34062443536308</v>
      </c>
      <c r="R1405" t="n">
        <v>2.273736754432321e-13</v>
      </c>
      <c r="S1405" t="n">
        <v>201.5940746139383</v>
      </c>
      <c r="T1405" t="n">
        <v>2739.925408430977</v>
      </c>
      <c r="U1405" t="n">
        <v>64553.51632945998</v>
      </c>
      <c r="V1405" t="n">
        <v>627</v>
      </c>
      <c r="W1405" t="n">
        <v>756</v>
      </c>
      <c r="X1405" t="n">
        <v>573.6666666666666</v>
      </c>
      <c r="Y1405" t="n">
        <v>0</v>
      </c>
      <c r="Z1405" t="n">
        <v>1.142314220037315</v>
      </c>
      <c r="AA1405" t="n">
        <v>12.87532002294422</v>
      </c>
      <c r="AB1405" t="n">
        <v>384.6550325588062</v>
      </c>
      <c r="AC1405" t="n">
        <v>294.5423817827878</v>
      </c>
      <c r="AD1405" t="n">
        <v>4943.589029819811</v>
      </c>
      <c r="AE1405" t="n">
        <v>1.524234438543201</v>
      </c>
      <c r="AF1405" t="n">
        <v>22.67391895323037</v>
      </c>
      <c r="AG1405" t="n">
        <v>325.803113309135</v>
      </c>
      <c r="AH1405" t="n">
        <v>27976.42065799228</v>
      </c>
      <c r="AI1405" t="n">
        <v>21491.11605329068</v>
      </c>
      <c r="AJ1405" t="n">
        <v>92.73043086739081</v>
      </c>
      <c r="AK1405" t="n">
        <v>-59.02510164664258</v>
      </c>
      <c r="AL1405" t="n">
        <v>106.435696956128</v>
      </c>
      <c r="AM1405" t="n">
        <v>-2.682013383787454</v>
      </c>
      <c r="AN1405" t="n">
        <v>-19.76140272660248</v>
      </c>
      <c r="AO1405" t="n">
        <v>422.2281326993793</v>
      </c>
      <c r="AP1405" t="n">
        <v>853732.4188306072</v>
      </c>
      <c r="AQ1405" t="n">
        <v>0.2872650167673187</v>
      </c>
      <c r="AR1405" t="n">
        <v>0.2499766475360055</v>
      </c>
      <c r="AS1405" t="n">
        <v>0.1171793977228443</v>
      </c>
      <c r="AT1405" t="n">
        <v>0.1677966748312836</v>
      </c>
      <c r="AU1405" t="n">
        <v>0.1777822631425479</v>
      </c>
      <c r="AV1405" t="n">
        <v>8.315346359688267</v>
      </c>
      <c r="AW1405" t="n">
        <v>124.3899474702396</v>
      </c>
      <c r="AX1405" t="n">
        <v>4218.732131302731</v>
      </c>
      <c r="AY1405" t="n">
        <v>3330.963646339369</v>
      </c>
      <c r="AZ1405" t="n">
        <v>190686.7883021623</v>
      </c>
      <c r="BA1405" t="n">
        <v>56905.54476510073</v>
      </c>
      <c r="BB1405" t="n">
        <v>92498.04470907093</v>
      </c>
      <c r="BC1405" t="n">
        <v>149403.5894741717</v>
      </c>
      <c r="BD1405" t="n">
        <v>0.2019486528831067</v>
      </c>
      <c r="BE1405" t="n">
        <v>2.883962036670559</v>
      </c>
      <c r="BF1405" t="n">
        <v>31.57922170876059</v>
      </c>
      <c r="BG1405" t="n">
        <v>51.34062443536308</v>
      </c>
      <c r="BH1405" t="n">
        <v>422.2281326993787</v>
      </c>
      <c r="BI1405" t="n">
        <v>2.273736754432321e-13</v>
      </c>
      <c r="BJ1405" t="n">
        <v>1430.500888058046</v>
      </c>
      <c r="BK1405" t="n">
        <v>65163.99961807628</v>
      </c>
      <c r="BL1405" t="n">
        <v>46236.54682811955</v>
      </c>
      <c r="BM1405" t="n">
        <v>82267.21205875452</v>
      </c>
      <c r="BN1405" t="n">
        <v>14750.38697280998</v>
      </c>
      <c r="BO1405" t="n">
        <v>-1864.011757379303</v>
      </c>
      <c r="BP1405" t="n">
        <v>0.06008297700075856</v>
      </c>
      <c r="BQ1405" t="n">
        <v>2.895892727259838</v>
      </c>
      <c r="BR1405" t="n">
        <v>37.15232560937964</v>
      </c>
      <c r="BS1405" t="n">
        <v>1110.268024550594</v>
      </c>
      <c r="BT1405" t="n">
        <v>4359.121874296925</v>
      </c>
      <c r="BU1405" t="n">
        <v>1167.114546069572</v>
      </c>
      <c r="BV1405" t="n">
        <v>22866.075</v>
      </c>
      <c r="BW1405" t="n">
        <v>1627.47</v>
      </c>
      <c r="BX1405" t="n">
        <v>39.74451848</v>
      </c>
      <c r="BY1405" t="inlineStr">
        <is>
          <t>2022-07-27 23:22:00</t>
        </is>
      </c>
      <c r="BZ1405" t="inlineStr">
        <is>
          <t>2022-07-27 23:23:00</t>
        </is>
      </c>
      <c r="CA1405" t="inlineStr">
        <is>
          <t>2022-07-27 23:22:00</t>
        </is>
      </c>
    </row>
    <row r="1406">
      <c r="A1406" t="n">
        <v>1403</v>
      </c>
      <c r="B1406" t="n">
        <v>214</v>
      </c>
      <c r="C1406" t="n">
        <v>85</v>
      </c>
      <c r="D1406" t="n">
        <v>858.1401347563213</v>
      </c>
      <c r="E1406" t="n">
        <v>10.63932516159275</v>
      </c>
      <c r="F1406" t="n">
        <v>131.2134066361401</v>
      </c>
      <c r="G1406" t="n">
        <v>2515.477873120363</v>
      </c>
      <c r="H1406" t="n">
        <v>145358.3763890646</v>
      </c>
      <c r="I1406" t="n">
        <v>151731.7860807006</v>
      </c>
      <c r="J1406" t="n">
        <v>6562.777902420534</v>
      </c>
      <c r="K1406" t="n">
        <v>1837.488578173801</v>
      </c>
      <c r="L1406" t="n">
        <v>-802.8478258320753</v>
      </c>
      <c r="M1406" t="n">
        <v>0.2019486528831067</v>
      </c>
      <c r="N1406" t="n">
        <v>31.57922170876059</v>
      </c>
      <c r="O1406" t="n">
        <v>422.2281326993787</v>
      </c>
      <c r="P1406" t="n">
        <v>2.304930604186087</v>
      </c>
      <c r="Q1406" t="n">
        <v>51.34062443536308</v>
      </c>
      <c r="R1406" t="n">
        <v>2.273736754432321e-13</v>
      </c>
      <c r="S1406" t="n">
        <v>202.2033224154903</v>
      </c>
      <c r="T1406" t="n">
        <v>2739.925408430977</v>
      </c>
      <c r="U1406" t="n">
        <v>64553.51632945998</v>
      </c>
      <c r="V1406" t="n">
        <v>627</v>
      </c>
      <c r="W1406" t="n">
        <v>756.6666666666666</v>
      </c>
      <c r="X1406" t="n">
        <v>574</v>
      </c>
      <c r="Y1406" t="n">
        <v>0</v>
      </c>
      <c r="Z1406" t="n">
        <v>1.142655358497456</v>
      </c>
      <c r="AA1406" t="n">
        <v>12.87532041450962</v>
      </c>
      <c r="AB1406" t="n">
        <v>384.6550325588062</v>
      </c>
      <c r="AC1406" t="n">
        <v>294.6746092215046</v>
      </c>
      <c r="AD1406" t="n">
        <v>4943.589029819811</v>
      </c>
      <c r="AE1406" t="n">
        <v>1.524364630772566</v>
      </c>
      <c r="AF1406" t="n">
        <v>22.67391934479578</v>
      </c>
      <c r="AG1406" t="n">
        <v>325.803113309135</v>
      </c>
      <c r="AH1406" t="n">
        <v>27976.54907449492</v>
      </c>
      <c r="AI1406" t="n">
        <v>21491.11605329068</v>
      </c>
      <c r="AJ1406" t="n">
        <v>55.7777266964565</v>
      </c>
      <c r="AK1406" t="n">
        <v>-65.80984991610923</v>
      </c>
      <c r="AL1406" t="n">
        <v>112.6025203922999</v>
      </c>
      <c r="AM1406" t="n">
        <v>-2.102981951302982</v>
      </c>
      <c r="AN1406" t="n">
        <v>-19.76140272660248</v>
      </c>
      <c r="AO1406" t="n">
        <v>422.2281326993793</v>
      </c>
      <c r="AP1406" t="n">
        <v>853906.5085236086</v>
      </c>
      <c r="AQ1406" t="n">
        <v>0.2849018309603238</v>
      </c>
      <c r="AR1406" t="n">
        <v>0.2500809969442283</v>
      </c>
      <c r="AS1406" t="n">
        <v>0.1170812680502004</v>
      </c>
      <c r="AT1406" t="n">
        <v>0.1701898861582428</v>
      </c>
      <c r="AU1406" t="n">
        <v>0.1777460178870046</v>
      </c>
      <c r="AV1406" t="n">
        <v>8.315937209333534</v>
      </c>
      <c r="AW1406" t="n">
        <v>124.3948763873579</v>
      </c>
      <c r="AX1406" t="n">
        <v>4219.486086029837</v>
      </c>
      <c r="AY1406" t="n">
        <v>3333.425377207335</v>
      </c>
      <c r="AZ1406" t="n">
        <v>190705.9038316818</v>
      </c>
      <c r="BA1406" t="n">
        <v>43704.65329339963</v>
      </c>
      <c r="BB1406" t="n">
        <v>92498.04470907093</v>
      </c>
      <c r="BC1406" t="n">
        <v>136202.6980024706</v>
      </c>
      <c r="BD1406" t="n">
        <v>0.2019486528831067</v>
      </c>
      <c r="BE1406" t="n">
        <v>2.304930604186087</v>
      </c>
      <c r="BF1406" t="n">
        <v>31.57922170876059</v>
      </c>
      <c r="BG1406" t="n">
        <v>51.34062443536308</v>
      </c>
      <c r="BH1406" t="n">
        <v>422.2281326993787</v>
      </c>
      <c r="BI1406" t="n">
        <v>2.273736754432321e-13</v>
      </c>
      <c r="BJ1406" t="n">
        <v>1430.500888058046</v>
      </c>
      <c r="BK1406" t="n">
        <v>51925.95429120045</v>
      </c>
      <c r="BL1406" t="n">
        <v>46236.54682811955</v>
      </c>
      <c r="BM1406" t="n">
        <v>82267.21205875452</v>
      </c>
      <c r="BN1406" t="n">
        <v>14750.38697280998</v>
      </c>
      <c r="BO1406" t="n">
        <v>-1864.011757379303</v>
      </c>
      <c r="BP1406" t="n">
        <v>0.06008297700075856</v>
      </c>
      <c r="BQ1406" t="n">
        <v>2.895892727259838</v>
      </c>
      <c r="BR1406" t="n">
        <v>37.15232560937964</v>
      </c>
      <c r="BS1406" t="n">
        <v>1110.268024550594</v>
      </c>
      <c r="BT1406" t="n">
        <v>4359.121874296925</v>
      </c>
      <c r="BU1406" t="n">
        <v>1167.114546069572</v>
      </c>
      <c r="BV1406" t="n">
        <v>22862.395</v>
      </c>
      <c r="BW1406" t="n">
        <v>1626.45</v>
      </c>
      <c r="BX1406" t="n">
        <v>39.73521109</v>
      </c>
      <c r="BY1406" t="inlineStr">
        <is>
          <t>2022-07-27 23:24:00</t>
        </is>
      </c>
      <c r="BZ1406" t="inlineStr">
        <is>
          <t>2022-07-27 23:24:00</t>
        </is>
      </c>
      <c r="CA1406" t="inlineStr">
        <is>
          <t>2022-07-27 23:24:00</t>
        </is>
      </c>
    </row>
    <row r="1407">
      <c r="A1407" t="n">
        <v>1404</v>
      </c>
      <c r="B1407" t="n">
        <v>214</v>
      </c>
      <c r="C1407" t="n">
        <v>85</v>
      </c>
      <c r="D1407" t="n">
        <v>858.1412810768593</v>
      </c>
      <c r="E1407" t="n">
        <v>10.63932811728411</v>
      </c>
      <c r="F1407" t="n">
        <v>131.2134550414568</v>
      </c>
      <c r="G1407" t="n">
        <v>2515.477873120363</v>
      </c>
      <c r="H1407" t="n">
        <v>145377.9465176938</v>
      </c>
      <c r="I1407" t="n">
        <v>151731.7860807006</v>
      </c>
      <c r="J1407" t="n">
        <v>6544.200974833176</v>
      </c>
      <c r="K1407" t="n">
        <v>1837.488578173801</v>
      </c>
      <c r="L1407" t="n">
        <v>-802.8478258320753</v>
      </c>
      <c r="M1407" t="n">
        <v>0.2284157563276507</v>
      </c>
      <c r="N1407" t="n">
        <v>31.57922170876059</v>
      </c>
      <c r="O1407" t="n">
        <v>422.2281326993787</v>
      </c>
      <c r="P1407" t="n">
        <v>2.015414887943851</v>
      </c>
      <c r="Q1407" t="n">
        <v>51.34062443536308</v>
      </c>
      <c r="R1407" t="n">
        <v>2.273736754432321e-13</v>
      </c>
      <c r="S1407" t="n">
        <v>202.5193052351771</v>
      </c>
      <c r="T1407" t="n">
        <v>2739.925408430977</v>
      </c>
      <c r="U1407" t="n">
        <v>64553.51632945998</v>
      </c>
      <c r="V1407" t="n">
        <v>627.6666666666666</v>
      </c>
      <c r="W1407" t="n">
        <v>757</v>
      </c>
      <c r="X1407" t="n">
        <v>574</v>
      </c>
      <c r="Y1407" t="n">
        <v>0</v>
      </c>
      <c r="Z1407" t="n">
        <v>1.142920061690193</v>
      </c>
      <c r="AA1407" t="n">
        <v>12.87532074946464</v>
      </c>
      <c r="AB1407" t="n">
        <v>384.6550325588062</v>
      </c>
      <c r="AC1407" t="n">
        <v>294.7334367394141</v>
      </c>
      <c r="AD1407" t="n">
        <v>4943.589029819811</v>
      </c>
      <c r="AE1407" t="n">
        <v>1.524465653894107</v>
      </c>
      <c r="AF1407" t="n">
        <v>22.6739196797508</v>
      </c>
      <c r="AG1407" t="n">
        <v>325.803113309135</v>
      </c>
      <c r="AH1407" t="n">
        <v>27976.60611156588</v>
      </c>
      <c r="AI1407" t="n">
        <v>21491.11605329068</v>
      </c>
      <c r="AJ1407" t="n">
        <v>33.91086269165177</v>
      </c>
      <c r="AK1407" t="n">
        <v>-72.52872684315396</v>
      </c>
      <c r="AL1407" t="n">
        <v>113.912467692302</v>
      </c>
      <c r="AM1407" t="n">
        <v>-1.786999131616202</v>
      </c>
      <c r="AN1407" t="n">
        <v>-19.76140272660248</v>
      </c>
      <c r="AO1407" t="n">
        <v>422.2281326993793</v>
      </c>
      <c r="AP1407" t="n">
        <v>853769.8003886122</v>
      </c>
      <c r="AQ1407" t="n">
        <v>0.2849016845841302</v>
      </c>
      <c r="AR1407" t="n">
        <v>0.2499643875037638</v>
      </c>
      <c r="AS1407" t="n">
        <v>0.1170725929110705</v>
      </c>
      <c r="AT1407" t="n">
        <v>0.1702850360475349</v>
      </c>
      <c r="AU1407" t="n">
        <v>0.1777762989535006</v>
      </c>
      <c r="AV1407" t="n">
        <v>8.316683292473465</v>
      </c>
      <c r="AW1407" t="n">
        <v>124.4115352433866</v>
      </c>
      <c r="AX1407" t="n">
        <v>4219.88907758376</v>
      </c>
      <c r="AY1407" t="n">
        <v>3334.768980777662</v>
      </c>
      <c r="AZ1407" t="n">
        <v>190717.7560228626</v>
      </c>
      <c r="BA1407" t="n">
        <v>37104.20755754907</v>
      </c>
      <c r="BB1407" t="n">
        <v>92498.04470907093</v>
      </c>
      <c r="BC1407" t="n">
        <v>129602.25226662</v>
      </c>
      <c r="BD1407" t="n">
        <v>0.2284157563276507</v>
      </c>
      <c r="BE1407" t="n">
        <v>2.015414887943851</v>
      </c>
      <c r="BF1407" t="n">
        <v>31.57922170876059</v>
      </c>
      <c r="BG1407" t="n">
        <v>51.34062443536308</v>
      </c>
      <c r="BH1407" t="n">
        <v>422.2281326993787</v>
      </c>
      <c r="BI1407" t="n">
        <v>2.273736754432321e-13</v>
      </c>
      <c r="BJ1407" t="n">
        <v>2035.602261513071</v>
      </c>
      <c r="BK1407" t="n">
        <v>45306.93162776254</v>
      </c>
      <c r="BL1407" t="n">
        <v>46236.54682811955</v>
      </c>
      <c r="BM1407" t="n">
        <v>82267.21205875452</v>
      </c>
      <c r="BN1407" t="n">
        <v>14750.38697280998</v>
      </c>
      <c r="BO1407" t="n">
        <v>-1864.011757379303</v>
      </c>
      <c r="BP1407" t="n">
        <v>0.07839903570752269</v>
      </c>
      <c r="BQ1407" t="n">
        <v>2.895892727259838</v>
      </c>
      <c r="BR1407" t="n">
        <v>37.15232560937964</v>
      </c>
      <c r="BS1407" t="n">
        <v>1529.016993547824</v>
      </c>
      <c r="BT1407" t="n">
        <v>4359.121874296925</v>
      </c>
      <c r="BU1407" t="n">
        <v>1167.114546069572</v>
      </c>
      <c r="BV1407" t="n">
        <v>22862.395</v>
      </c>
      <c r="BW1407" t="n">
        <v>1626.45</v>
      </c>
      <c r="BX1407" t="n">
        <v>39.73521109</v>
      </c>
      <c r="BY1407" t="inlineStr">
        <is>
          <t>2022-07-27 23:24:00</t>
        </is>
      </c>
      <c r="BZ1407" t="inlineStr">
        <is>
          <t>2022-07-27 23:24:00</t>
        </is>
      </c>
      <c r="CA1407" t="inlineStr">
        <is>
          <t>2022-07-27 23:24:00</t>
        </is>
      </c>
    </row>
    <row r="1408">
      <c r="A1408" t="n">
        <v>1405</v>
      </c>
      <c r="B1408" t="n">
        <v>214</v>
      </c>
      <c r="C1408" t="n">
        <v>85</v>
      </c>
      <c r="D1408" t="n">
        <v>858.1414245353923</v>
      </c>
      <c r="E1408" t="n">
        <v>10.63933102232176</v>
      </c>
      <c r="F1408" t="n">
        <v>131.2135019607021</v>
      </c>
      <c r="G1408" t="n">
        <v>2515.477873120363</v>
      </c>
      <c r="H1408" t="n">
        <v>145377.9465176938</v>
      </c>
      <c r="I1408" t="n">
        <v>151731.7860807006</v>
      </c>
      <c r="J1408" t="n">
        <v>6544.200974833176</v>
      </c>
      <c r="K1408" t="n">
        <v>1837.488578173801</v>
      </c>
      <c r="L1408" t="n">
        <v>-802.8478258320753</v>
      </c>
      <c r="M1408" t="n">
        <v>0.2416493080499227</v>
      </c>
      <c r="N1408" t="n">
        <v>31.57922170876059</v>
      </c>
      <c r="O1408" t="n">
        <v>422.2281326993787</v>
      </c>
      <c r="P1408" t="n">
        <v>2.015414887943851</v>
      </c>
      <c r="Q1408" t="n">
        <v>51.34062443536308</v>
      </c>
      <c r="R1408" t="n">
        <v>2.273736754432321e-13</v>
      </c>
      <c r="S1408" t="n">
        <v>202.5325387868994</v>
      </c>
      <c r="T1408" t="n">
        <v>2739.925408430977</v>
      </c>
      <c r="U1408" t="n">
        <v>64553.51632945998</v>
      </c>
      <c r="V1408" t="n">
        <v>628</v>
      </c>
      <c r="W1408" t="n">
        <v>757</v>
      </c>
      <c r="X1408" t="n">
        <v>574</v>
      </c>
      <c r="Y1408" t="n">
        <v>0</v>
      </c>
      <c r="Z1408" t="n">
        <v>1.143052428814598</v>
      </c>
      <c r="AA1408" t="n">
        <v>12.87532107413531</v>
      </c>
      <c r="AB1408" t="n">
        <v>384.6550325588062</v>
      </c>
      <c r="AC1408" t="n">
        <v>294.7334367394141</v>
      </c>
      <c r="AD1408" t="n">
        <v>4943.589029819811</v>
      </c>
      <c r="AE1408" t="n">
        <v>1.524516180982914</v>
      </c>
      <c r="AF1408" t="n">
        <v>22.67392000442147</v>
      </c>
      <c r="AG1408" t="n">
        <v>325.803113309135</v>
      </c>
      <c r="AH1408" t="n">
        <v>27976.60611156588</v>
      </c>
      <c r="AI1408" t="n">
        <v>21491.11605329068</v>
      </c>
      <c r="AJ1408" t="n">
        <v>45.35165068196675</v>
      </c>
      <c r="AK1408" t="n">
        <v>-73.7670953016483</v>
      </c>
      <c r="AL1408" t="n">
        <v>101.1924483002884</v>
      </c>
      <c r="AM1408" t="n">
        <v>-1.77376557989393</v>
      </c>
      <c r="AN1408" t="n">
        <v>-19.76140272660248</v>
      </c>
      <c r="AO1408" t="n">
        <v>422.2281326993793</v>
      </c>
      <c r="AP1408" t="n">
        <v>853770.9226633568</v>
      </c>
      <c r="AQ1408" t="n">
        <v>0.2849013892311553</v>
      </c>
      <c r="AR1408" t="n">
        <v>0.2499641511407225</v>
      </c>
      <c r="AS1408" t="n">
        <v>0.1170724390201252</v>
      </c>
      <c r="AT1408" t="n">
        <v>0.1702859766663023</v>
      </c>
      <c r="AU1408" t="n">
        <v>0.1777760439416946</v>
      </c>
      <c r="AV1408" t="n">
        <v>8.316689129220366</v>
      </c>
      <c r="AW1408" t="n">
        <v>124.4116501030967</v>
      </c>
      <c r="AX1408" t="n">
        <v>4219.889586024319</v>
      </c>
      <c r="AY1408" t="n">
        <v>3334.76944223688</v>
      </c>
      <c r="AZ1408" t="n">
        <v>190717.8250322767</v>
      </c>
      <c r="BA1408" t="n">
        <v>37104.20755754907</v>
      </c>
      <c r="BB1408" t="n">
        <v>92498.04470907093</v>
      </c>
      <c r="BC1408" t="n">
        <v>129602.25226662</v>
      </c>
      <c r="BD1408" t="n">
        <v>0.2416493080499227</v>
      </c>
      <c r="BE1408" t="n">
        <v>2.015414887943851</v>
      </c>
      <c r="BF1408" t="n">
        <v>31.57922170876059</v>
      </c>
      <c r="BG1408" t="n">
        <v>51.34062443536308</v>
      </c>
      <c r="BH1408" t="n">
        <v>422.2281326993787</v>
      </c>
      <c r="BI1408" t="n">
        <v>2.273736754432321e-13</v>
      </c>
      <c r="BJ1408" t="n">
        <v>2338.152948240584</v>
      </c>
      <c r="BK1408" t="n">
        <v>45306.93162776254</v>
      </c>
      <c r="BL1408" t="n">
        <v>46236.54682811955</v>
      </c>
      <c r="BM1408" t="n">
        <v>82267.21205875452</v>
      </c>
      <c r="BN1408" t="n">
        <v>14750.38697280998</v>
      </c>
      <c r="BO1408" t="n">
        <v>-1864.011757379303</v>
      </c>
      <c r="BP1408" t="n">
        <v>0.08755706506090473</v>
      </c>
      <c r="BQ1408" t="n">
        <v>2.895892727259838</v>
      </c>
      <c r="BR1408" t="n">
        <v>37.15232560937964</v>
      </c>
      <c r="BS1408" t="n">
        <v>1738.391478046439</v>
      </c>
      <c r="BT1408" t="n">
        <v>4359.121874296925</v>
      </c>
      <c r="BU1408" t="n">
        <v>1167.114546069572</v>
      </c>
      <c r="BV1408" t="n">
        <v>22872.07</v>
      </c>
      <c r="BW1408" t="n">
        <v>1626.35600097</v>
      </c>
      <c r="BX1408" t="n">
        <v>39.7804</v>
      </c>
      <c r="BY1408" t="inlineStr">
        <is>
          <t>2022-07-27 23:25:00</t>
        </is>
      </c>
      <c r="BZ1408" t="inlineStr">
        <is>
          <t>2022-07-27 23:25:00</t>
        </is>
      </c>
      <c r="CA1408" t="inlineStr">
        <is>
          <t>2022-07-27 23:25:00</t>
        </is>
      </c>
    </row>
    <row r="1409">
      <c r="A1409" t="n">
        <v>1406</v>
      </c>
      <c r="B1409" t="n">
        <v>214</v>
      </c>
      <c r="C1409" t="n">
        <v>85</v>
      </c>
      <c r="D1409" t="n">
        <v>858.1415792628799</v>
      </c>
      <c r="E1409" t="n">
        <v>10.63933416661747</v>
      </c>
      <c r="F1409" t="n">
        <v>131.0789118812175</v>
      </c>
      <c r="G1409" t="n">
        <v>2515.477873120363</v>
      </c>
      <c r="H1409" t="n">
        <v>145598.0678511286</v>
      </c>
      <c r="I1409" t="n">
        <v>151731.7860807006</v>
      </c>
      <c r="J1409" t="n">
        <v>6544.200974833176</v>
      </c>
      <c r="K1409" t="n">
        <v>1837.488578173801</v>
      </c>
      <c r="L1409" t="n">
        <v>-802.8478258320753</v>
      </c>
      <c r="M1409" t="n">
        <v>0.2416493080499227</v>
      </c>
      <c r="N1409" t="n">
        <v>31.57922170876059</v>
      </c>
      <c r="O1409" t="n">
        <v>422.2281326993787</v>
      </c>
      <c r="P1409" t="n">
        <v>2.015414887943851</v>
      </c>
      <c r="Q1409" t="n">
        <v>51.34062443536308</v>
      </c>
      <c r="R1409" t="n">
        <v>2.273736754432321e-13</v>
      </c>
      <c r="S1409" t="n">
        <v>202.5325387868994</v>
      </c>
      <c r="T1409" t="n">
        <v>2740.060716086313</v>
      </c>
      <c r="U1409" t="n">
        <v>64553.51632945998</v>
      </c>
      <c r="V1409" t="n">
        <v>628</v>
      </c>
      <c r="W1409" t="n">
        <v>757</v>
      </c>
      <c r="X1409" t="n">
        <v>574.6666666666666</v>
      </c>
      <c r="Y1409" t="n">
        <v>0</v>
      </c>
      <c r="Z1409" t="n">
        <v>1.143052463039527</v>
      </c>
      <c r="AA1409" t="n">
        <v>12.87598854249744</v>
      </c>
      <c r="AB1409" t="n">
        <v>384.6550325588062</v>
      </c>
      <c r="AC1409" t="n">
        <v>294.7340900114746</v>
      </c>
      <c r="AD1409" t="n">
        <v>4943.589029819811</v>
      </c>
      <c r="AE1409" t="n">
        <v>1.524516215207844</v>
      </c>
      <c r="AF1409" t="n">
        <v>22.67417490711434</v>
      </c>
      <c r="AG1409" t="n">
        <v>325.803113309135</v>
      </c>
      <c r="AH1409" t="n">
        <v>27976.60636083595</v>
      </c>
      <c r="AI1409" t="n">
        <v>21491.11605329068</v>
      </c>
      <c r="AJ1409" t="n">
        <v>51.07204467712425</v>
      </c>
      <c r="AK1409" t="n">
        <v>-67.25242592563153</v>
      </c>
      <c r="AL1409" t="n">
        <v>106.0285212563598</v>
      </c>
      <c r="AM1409" t="n">
        <v>-1.77376557989393</v>
      </c>
      <c r="AN1409" t="n">
        <v>-19.76140272660248</v>
      </c>
      <c r="AO1409" t="n">
        <v>422.2281326993793</v>
      </c>
      <c r="AP1409" t="n">
        <v>853976.0032654539</v>
      </c>
      <c r="AQ1409" t="n">
        <v>0.2849535853059244</v>
      </c>
      <c r="AR1409" t="n">
        <v>0.2498897691575327</v>
      </c>
      <c r="AS1409" t="n">
        <v>0.1171774330909063</v>
      </c>
      <c r="AT1409" t="n">
        <v>0.1702450828349887</v>
      </c>
      <c r="AU1409" t="n">
        <v>0.1777341296106478</v>
      </c>
      <c r="AV1409" t="n">
        <v>8.315779708737498</v>
      </c>
      <c r="AW1409" t="n">
        <v>124.4035747325217</v>
      </c>
      <c r="AX1409" t="n">
        <v>4219.038172013375</v>
      </c>
      <c r="AY1409" t="n">
        <v>3334.543642104902</v>
      </c>
      <c r="AZ1409" t="n">
        <v>190706.7711359389</v>
      </c>
      <c r="BA1409" t="n">
        <v>37104.20755754907</v>
      </c>
      <c r="BB1409" t="n">
        <v>92498.04470907093</v>
      </c>
      <c r="BC1409" t="n">
        <v>129602.25226662</v>
      </c>
      <c r="BD1409" t="n">
        <v>0.2416493080499227</v>
      </c>
      <c r="BE1409" t="n">
        <v>2.015414887943851</v>
      </c>
      <c r="BF1409" t="n">
        <v>31.57922170876059</v>
      </c>
      <c r="BG1409" t="n">
        <v>51.34062443536308</v>
      </c>
      <c r="BH1409" t="n">
        <v>422.2281326993787</v>
      </c>
      <c r="BI1409" t="n">
        <v>2.273736754432321e-13</v>
      </c>
      <c r="BJ1409" t="n">
        <v>2338.152948240584</v>
      </c>
      <c r="BK1409" t="n">
        <v>45306.93162776254</v>
      </c>
      <c r="BL1409" t="n">
        <v>46236.54682811955</v>
      </c>
      <c r="BM1409" t="n">
        <v>82267.21205875452</v>
      </c>
      <c r="BN1409" t="n">
        <v>14750.38697280998</v>
      </c>
      <c r="BO1409" t="n">
        <v>-1864.011757379303</v>
      </c>
      <c r="BP1409" t="n">
        <v>0.08755706506090473</v>
      </c>
      <c r="BQ1409" t="n">
        <v>2.895892727259838</v>
      </c>
      <c r="BR1409" t="n">
        <v>37.15232560937964</v>
      </c>
      <c r="BS1409" t="n">
        <v>1738.391478046439</v>
      </c>
      <c r="BT1409" t="n">
        <v>4359.121874296925</v>
      </c>
      <c r="BU1409" t="n">
        <v>1167.114546069572</v>
      </c>
      <c r="BV1409" t="n">
        <v>22872.07</v>
      </c>
      <c r="BW1409" t="n">
        <v>1626.8975</v>
      </c>
      <c r="BX1409" t="n">
        <v>39.740625</v>
      </c>
      <c r="BY1409" t="inlineStr">
        <is>
          <t>2022-07-27 23:25:00</t>
        </is>
      </c>
      <c r="BZ1409" t="inlineStr">
        <is>
          <t>2022-07-27 23:26:00</t>
        </is>
      </c>
      <c r="CA1409" t="inlineStr">
        <is>
          <t>2022-07-27 23:26:00</t>
        </is>
      </c>
    </row>
    <row r="1410">
      <c r="A1410" t="n">
        <v>1407</v>
      </c>
      <c r="B1410" t="n">
        <v>214</v>
      </c>
      <c r="C1410" t="n">
        <v>85</v>
      </c>
      <c r="D1410" t="n">
        <v>858.1417492089672</v>
      </c>
      <c r="E1410" t="n">
        <v>10.63933762195355</v>
      </c>
      <c r="F1410" t="n">
        <v>131.0116469856509</v>
      </c>
      <c r="G1410" t="n">
        <v>2515.477873120363</v>
      </c>
      <c r="H1410" t="n">
        <v>145708.1285178459</v>
      </c>
      <c r="I1410" t="n">
        <v>151731.7860807006</v>
      </c>
      <c r="J1410" t="n">
        <v>6544.200974833176</v>
      </c>
      <c r="K1410" t="n">
        <v>1837.488578173801</v>
      </c>
      <c r="L1410" t="n">
        <v>-802.8478258320753</v>
      </c>
      <c r="M1410" t="n">
        <v>0.2416493080499227</v>
      </c>
      <c r="N1410" t="n">
        <v>31.57922170876059</v>
      </c>
      <c r="O1410" t="n">
        <v>422.2281326993787</v>
      </c>
      <c r="P1410" t="n">
        <v>2.015414887943851</v>
      </c>
      <c r="Q1410" t="n">
        <v>51.34062443536308</v>
      </c>
      <c r="R1410" t="n">
        <v>2.273736754432321e-13</v>
      </c>
      <c r="S1410" t="n">
        <v>202.5325387868994</v>
      </c>
      <c r="T1410" t="n">
        <v>2740.128369913981</v>
      </c>
      <c r="U1410" t="n">
        <v>64553.51632945998</v>
      </c>
      <c r="V1410" t="n">
        <v>628</v>
      </c>
      <c r="W1410" t="n">
        <v>757</v>
      </c>
      <c r="X1410" t="n">
        <v>575</v>
      </c>
      <c r="Y1410" t="n">
        <v>0</v>
      </c>
      <c r="Z1410" t="n">
        <v>1.143052500652861</v>
      </c>
      <c r="AA1410" t="n">
        <v>12.87632248356216</v>
      </c>
      <c r="AB1410" t="n">
        <v>384.6550325588062</v>
      </c>
      <c r="AC1410" t="n">
        <v>294.7344166475049</v>
      </c>
      <c r="AD1410" t="n">
        <v>4943.589029819811</v>
      </c>
      <c r="AE1410" t="n">
        <v>1.524516252821177</v>
      </c>
      <c r="AF1410" t="n">
        <v>22.67430256534442</v>
      </c>
      <c r="AG1410" t="n">
        <v>325.803113309135</v>
      </c>
      <c r="AH1410" t="n">
        <v>27976.60648547099</v>
      </c>
      <c r="AI1410" t="n">
        <v>21491.11605329068</v>
      </c>
      <c r="AJ1410" t="n">
        <v>64.25156378743181</v>
      </c>
      <c r="AK1410" t="n">
        <v>-51.26875107645254</v>
      </c>
      <c r="AL1410" t="n">
        <v>92.50140997383748</v>
      </c>
      <c r="AM1410" t="n">
        <v>-1.77376557989393</v>
      </c>
      <c r="AN1410" t="n">
        <v>-19.76140272660248</v>
      </c>
      <c r="AO1410" t="n">
        <v>422.2281326993793</v>
      </c>
      <c r="AP1410" t="n">
        <v>853948.93835263</v>
      </c>
      <c r="AQ1410" t="n">
        <v>0.2849627007929834</v>
      </c>
      <c r="AR1410" t="n">
        <v>0.2495962244275707</v>
      </c>
      <c r="AS1410" t="n">
        <v>0.117063981652488</v>
      </c>
      <c r="AT1410" t="n">
        <v>0.17063715098162</v>
      </c>
      <c r="AU1410" t="n">
        <v>0.1777399421453378</v>
      </c>
      <c r="AV1410" t="n">
        <v>8.316501983750445</v>
      </c>
      <c r="AW1410" t="n">
        <v>124.4101983360964</v>
      </c>
      <c r="AX1410" t="n">
        <v>4219.896208464428</v>
      </c>
      <c r="AY1410" t="n">
        <v>3334.752583727546</v>
      </c>
      <c r="AZ1410" t="n">
        <v>190721.5401510023</v>
      </c>
      <c r="BA1410" t="n">
        <v>37104.20755754907</v>
      </c>
      <c r="BB1410" t="n">
        <v>92498.04470907093</v>
      </c>
      <c r="BC1410" t="n">
        <v>129602.25226662</v>
      </c>
      <c r="BD1410" t="n">
        <v>0.2416493080499227</v>
      </c>
      <c r="BE1410" t="n">
        <v>2.015414887943851</v>
      </c>
      <c r="BF1410" t="n">
        <v>31.57922170876059</v>
      </c>
      <c r="BG1410" t="n">
        <v>51.34062443536308</v>
      </c>
      <c r="BH1410" t="n">
        <v>422.2281326993787</v>
      </c>
      <c r="BI1410" t="n">
        <v>2.273736754432321e-13</v>
      </c>
      <c r="BJ1410" t="n">
        <v>2338.152948240584</v>
      </c>
      <c r="BK1410" t="n">
        <v>45306.93162776254</v>
      </c>
      <c r="BL1410" t="n">
        <v>46236.54682811955</v>
      </c>
      <c r="BM1410" t="n">
        <v>82267.21205875452</v>
      </c>
      <c r="BN1410" t="n">
        <v>14750.38697280998</v>
      </c>
      <c r="BO1410" t="n">
        <v>-1864.011757379303</v>
      </c>
      <c r="BP1410" t="n">
        <v>0.08755706506090473</v>
      </c>
      <c r="BQ1410" t="n">
        <v>2.895892727259838</v>
      </c>
      <c r="BR1410" t="n">
        <v>37.15232560937964</v>
      </c>
      <c r="BS1410" t="n">
        <v>1738.391478046439</v>
      </c>
      <c r="BT1410" t="n">
        <v>4359.121874296925</v>
      </c>
      <c r="BU1410" t="n">
        <v>1167.114546069572</v>
      </c>
      <c r="BV1410" t="n">
        <v>22883.21537281</v>
      </c>
      <c r="BW1410" t="n">
        <v>1627.84</v>
      </c>
      <c r="BX1410" t="n">
        <v>39.80856867</v>
      </c>
      <c r="BY1410" t="inlineStr">
        <is>
          <t>2022-07-27 23:27:00</t>
        </is>
      </c>
      <c r="BZ1410" t="inlineStr">
        <is>
          <t>2022-07-27 23:27:00</t>
        </is>
      </c>
      <c r="CA1410" t="inlineStr">
        <is>
          <t>2022-07-27 23:27:00</t>
        </is>
      </c>
    </row>
    <row r="1411">
      <c r="A1411" t="n">
        <v>1408</v>
      </c>
      <c r="B1411" t="n">
        <v>214</v>
      </c>
      <c r="C1411" t="n">
        <v>85</v>
      </c>
      <c r="D1411" t="n">
        <v>858.1456079852309</v>
      </c>
      <c r="E1411" t="n">
        <v>10.63933762195355</v>
      </c>
      <c r="F1411" t="n">
        <v>130.9779676717794</v>
      </c>
      <c r="G1411" t="n">
        <v>2515.477913503263</v>
      </c>
      <c r="H1411" t="n">
        <v>145711.8735071655</v>
      </c>
      <c r="I1411" t="n">
        <v>151731.7860807006</v>
      </c>
      <c r="J1411" t="n">
        <v>6600.905763505722</v>
      </c>
      <c r="K1411" t="n">
        <v>1837.488578173801</v>
      </c>
      <c r="L1411" t="n">
        <v>-802.8478258320753</v>
      </c>
      <c r="M1411" t="n">
        <v>0.2416493080499227</v>
      </c>
      <c r="N1411" t="n">
        <v>13.97714557656085</v>
      </c>
      <c r="O1411" t="n">
        <v>422.2281326993787</v>
      </c>
      <c r="P1411" t="n">
        <v>2.015414887943851</v>
      </c>
      <c r="Q1411" t="n">
        <v>51.34062443536308</v>
      </c>
      <c r="R1411" t="n">
        <v>2.273736754432321e-13</v>
      </c>
      <c r="S1411" t="n">
        <v>202.5325387868994</v>
      </c>
      <c r="T1411" t="n">
        <v>2757.730446046181</v>
      </c>
      <c r="U1411" t="n">
        <v>64553.51632945998</v>
      </c>
      <c r="V1411" t="n">
        <v>628.6666666666666</v>
      </c>
      <c r="W1411" t="n">
        <v>757</v>
      </c>
      <c r="X1411" t="n">
        <v>575</v>
      </c>
      <c r="Y1411" t="n">
        <v>0</v>
      </c>
      <c r="Z1411" t="n">
        <v>1.143052500652861</v>
      </c>
      <c r="AA1411" t="n">
        <v>13.06081456672865</v>
      </c>
      <c r="AB1411" t="n">
        <v>384.6550337316294</v>
      </c>
      <c r="AC1411" t="n">
        <v>294.9446289761717</v>
      </c>
      <c r="AD1411" t="n">
        <v>4943.589029819811</v>
      </c>
      <c r="AE1411" t="n">
        <v>1.524516252821177</v>
      </c>
      <c r="AF1411" t="n">
        <v>22.74469968658043</v>
      </c>
      <c r="AG1411" t="n">
        <v>325.8031144819581</v>
      </c>
      <c r="AH1411" t="n">
        <v>27976.81669779966</v>
      </c>
      <c r="AI1411" t="n">
        <v>21491.11605329068</v>
      </c>
      <c r="AJ1411" t="n">
        <v>76.67657124874303</v>
      </c>
      <c r="AK1411" t="n">
        <v>25.03583130771285</v>
      </c>
      <c r="AL1411" t="n">
        <v>82.88779191802081</v>
      </c>
      <c r="AM1411" t="n">
        <v>-1.77376557989393</v>
      </c>
      <c r="AN1411" t="n">
        <v>-37.36347885880222</v>
      </c>
      <c r="AO1411" t="n">
        <v>422.2281326993793</v>
      </c>
      <c r="AP1411" t="n">
        <v>854361.4889264317</v>
      </c>
      <c r="AQ1411" t="n">
        <v>0.2849639846631332</v>
      </c>
      <c r="AR1411" t="n">
        <v>0.2496203330713168</v>
      </c>
      <c r="AS1411" t="n">
        <v>0.1172074993405985</v>
      </c>
      <c r="AT1411" t="n">
        <v>0.1705547544135844</v>
      </c>
      <c r="AU1411" t="n">
        <v>0.177653428511367</v>
      </c>
      <c r="AV1411" t="n">
        <v>8.315166618859635</v>
      </c>
      <c r="AW1411" t="n">
        <v>124.3893663396108</v>
      </c>
      <c r="AX1411" t="n">
        <v>4218.609619877579</v>
      </c>
      <c r="AY1411" t="n">
        <v>3338.082881624145</v>
      </c>
      <c r="AZ1411" t="n">
        <v>190705.1645924169</v>
      </c>
      <c r="BA1411" t="n">
        <v>37104.20755754907</v>
      </c>
      <c r="BB1411" t="n">
        <v>92498.04470907093</v>
      </c>
      <c r="BC1411" t="n">
        <v>129602.25226662</v>
      </c>
      <c r="BD1411" t="n">
        <v>0.2416493080499227</v>
      </c>
      <c r="BE1411" t="n">
        <v>2.015414887943851</v>
      </c>
      <c r="BF1411" t="n">
        <v>13.97714557656085</v>
      </c>
      <c r="BG1411" t="n">
        <v>51.34062443536308</v>
      </c>
      <c r="BH1411" t="n">
        <v>422.2281326993787</v>
      </c>
      <c r="BI1411" t="n">
        <v>2.273736754432321e-13</v>
      </c>
      <c r="BJ1411" t="n">
        <v>2338.152948240584</v>
      </c>
      <c r="BK1411" t="n">
        <v>45306.93162776254</v>
      </c>
      <c r="BL1411" t="n">
        <v>17565.29100627848</v>
      </c>
      <c r="BM1411" t="n">
        <v>82267.21205875452</v>
      </c>
      <c r="BN1411" t="n">
        <v>14750.38697280998</v>
      </c>
      <c r="BO1411" t="n">
        <v>-1864.011757379303</v>
      </c>
      <c r="BP1411" t="n">
        <v>0.08755706506090473</v>
      </c>
      <c r="BQ1411" t="n">
        <v>2.352364457705077</v>
      </c>
      <c r="BR1411" t="n">
        <v>37.15232560937964</v>
      </c>
      <c r="BS1411" t="n">
        <v>1738.391478046439</v>
      </c>
      <c r="BT1411" t="n">
        <v>3473.79232874975</v>
      </c>
      <c r="BU1411" t="n">
        <v>1167.114546069572</v>
      </c>
      <c r="BV1411" t="n">
        <v>22888.15000000001</v>
      </c>
      <c r="BW1411" t="n">
        <v>1628.85648298</v>
      </c>
      <c r="BX1411" t="n">
        <v>39.80875</v>
      </c>
      <c r="BY1411" t="inlineStr">
        <is>
          <t>2022-07-27 23:28:00</t>
        </is>
      </c>
      <c r="BZ1411" t="inlineStr">
        <is>
          <t>2022-07-27 23:28:00</t>
        </is>
      </c>
      <c r="CA1411" t="inlineStr">
        <is>
          <t>2022-07-27 23:28:00</t>
        </is>
      </c>
    </row>
    <row r="1412">
      <c r="A1412" t="n">
        <v>1409</v>
      </c>
      <c r="B1412" t="n">
        <v>214</v>
      </c>
      <c r="C1412" t="n">
        <v>85</v>
      </c>
      <c r="D1412" t="n">
        <v>858.1459326820051</v>
      </c>
      <c r="E1412" t="n">
        <v>10.63933762195355</v>
      </c>
      <c r="F1412" t="n">
        <v>130.9612677692541</v>
      </c>
      <c r="G1412" t="n">
        <v>2515.479122772333</v>
      </c>
      <c r="H1412" t="n">
        <v>145711.8735071655</v>
      </c>
      <c r="I1412" t="n">
        <v>151731.7860807006</v>
      </c>
      <c r="J1412" t="n">
        <v>6629.258157841995</v>
      </c>
      <c r="K1412" t="n">
        <v>1837.488578173801</v>
      </c>
      <c r="L1412" t="n">
        <v>-802.8478258320753</v>
      </c>
      <c r="M1412" t="n">
        <v>0.2416493080499227</v>
      </c>
      <c r="N1412" t="n">
        <v>5.176107510460984</v>
      </c>
      <c r="O1412" t="n">
        <v>422.2281326993787</v>
      </c>
      <c r="P1412" t="n">
        <v>2.015414887943851</v>
      </c>
      <c r="Q1412" t="n">
        <v>51.34062443536308</v>
      </c>
      <c r="R1412" t="n">
        <v>49.34625870923183</v>
      </c>
      <c r="S1412" t="n">
        <v>202.5325387868994</v>
      </c>
      <c r="T1412" t="n">
        <v>2766.53148411228</v>
      </c>
      <c r="U1412" t="n">
        <v>64602.86258816921</v>
      </c>
      <c r="V1412" t="n">
        <v>629</v>
      </c>
      <c r="W1412" t="n">
        <v>757.6666666666666</v>
      </c>
      <c r="X1412" t="n">
        <v>575</v>
      </c>
      <c r="Y1412" t="n">
        <v>0</v>
      </c>
      <c r="Z1412" t="n">
        <v>1.143052500652861</v>
      </c>
      <c r="AA1412" t="n">
        <v>13.15306157138487</v>
      </c>
      <c r="AB1412" t="n">
        <v>384.655068846014</v>
      </c>
      <c r="AC1412" t="n">
        <v>294.9446289761717</v>
      </c>
      <c r="AD1412" t="n">
        <v>4943.630292859376</v>
      </c>
      <c r="AE1412" t="n">
        <v>1.524516252821177</v>
      </c>
      <c r="AF1412" t="n">
        <v>22.77989921027141</v>
      </c>
      <c r="AG1412" t="n">
        <v>325.8031495963427</v>
      </c>
      <c r="AH1412" t="n">
        <v>27976.81669779966</v>
      </c>
      <c r="AI1412" t="n">
        <v>21491.13179807851</v>
      </c>
      <c r="AJ1412" t="n">
        <v>79.59419520182175</v>
      </c>
      <c r="AK1412" t="n">
        <v>60.0839354881588</v>
      </c>
      <c r="AL1412" t="n">
        <v>82.86227104225283</v>
      </c>
      <c r="AM1412" t="n">
        <v>-1.77376557989393</v>
      </c>
      <c r="AN1412" t="n">
        <v>-46.16451692490208</v>
      </c>
      <c r="AO1412" t="n">
        <v>372.8818739901476</v>
      </c>
      <c r="AP1412" t="n">
        <v>854469.3774198163</v>
      </c>
      <c r="AQ1412" t="n">
        <v>0.2849894470498655</v>
      </c>
      <c r="AR1412" t="n">
        <v>0.2496483086416272</v>
      </c>
      <c r="AS1412" t="n">
        <v>0.1171932359841298</v>
      </c>
      <c r="AT1412" t="n">
        <v>0.1705376025772382</v>
      </c>
      <c r="AU1412" t="n">
        <v>0.1776314057471393</v>
      </c>
      <c r="AV1412" t="n">
        <v>8.314317516161573</v>
      </c>
      <c r="AW1412" t="n">
        <v>124.3719769861519</v>
      </c>
      <c r="AX1412" t="n">
        <v>4218.282194706806</v>
      </c>
      <c r="AY1412" t="n">
        <v>3337.702411868551</v>
      </c>
      <c r="AZ1412" t="n">
        <v>190690.928408227</v>
      </c>
      <c r="BA1412" t="n">
        <v>37104.20755754907</v>
      </c>
      <c r="BB1412" t="n">
        <v>94462.45758546206</v>
      </c>
      <c r="BC1412" t="n">
        <v>131566.6651430111</v>
      </c>
      <c r="BD1412" t="n">
        <v>0.2416493080499227</v>
      </c>
      <c r="BE1412" t="n">
        <v>2.015414887943851</v>
      </c>
      <c r="BF1412" t="n">
        <v>5.176107510460984</v>
      </c>
      <c r="BG1412" t="n">
        <v>51.34062443536308</v>
      </c>
      <c r="BH1412" t="n">
        <v>422.2281326993787</v>
      </c>
      <c r="BI1412" t="n">
        <v>49.34625870923183</v>
      </c>
      <c r="BJ1412" t="n">
        <v>2338.152948240584</v>
      </c>
      <c r="BK1412" t="n">
        <v>45306.93162776254</v>
      </c>
      <c r="BL1412" t="n">
        <v>3229.663095357944</v>
      </c>
      <c r="BM1412" t="n">
        <v>82267.21205875452</v>
      </c>
      <c r="BN1412" t="n">
        <v>14750.38697280998</v>
      </c>
      <c r="BO1412" t="n">
        <v>100.4011190118205</v>
      </c>
      <c r="BP1412" t="n">
        <v>0.08755706506090473</v>
      </c>
      <c r="BQ1412" t="n">
        <v>2.080600322927695</v>
      </c>
      <c r="BR1412" t="n">
        <v>37.15232560937964</v>
      </c>
      <c r="BS1412" t="n">
        <v>1738.391478046439</v>
      </c>
      <c r="BT1412" t="n">
        <v>3031.127555976162</v>
      </c>
      <c r="BU1412" t="n">
        <v>1167.114546069572</v>
      </c>
      <c r="BV1412" t="n">
        <v>22888.15000000001</v>
      </c>
      <c r="BW1412" t="n">
        <v>1628.85648298</v>
      </c>
      <c r="BX1412" t="n">
        <v>39.80875</v>
      </c>
      <c r="BY1412" t="inlineStr">
        <is>
          <t>2022-07-27 23:28:00</t>
        </is>
      </c>
      <c r="BZ1412" t="inlineStr">
        <is>
          <t>2022-07-27 23:28:00</t>
        </is>
      </c>
      <c r="CA1412" t="inlineStr">
        <is>
          <t>2022-07-27 23:28:00</t>
        </is>
      </c>
    </row>
    <row r="1413">
      <c r="A1413" t="n">
        <v>1410</v>
      </c>
      <c r="B1413" t="n">
        <v>214</v>
      </c>
      <c r="C1413" t="n">
        <v>85</v>
      </c>
      <c r="D1413" t="n">
        <v>858.1462069965504</v>
      </c>
      <c r="E1413" t="n">
        <v>10.63933762195355</v>
      </c>
      <c r="F1413" t="n">
        <v>130.9614293365318</v>
      </c>
      <c r="G1413" t="n">
        <v>2515.479373197936</v>
      </c>
      <c r="H1413" t="n">
        <v>145711.8735071655</v>
      </c>
      <c r="I1413" t="n">
        <v>151731.7860807006</v>
      </c>
      <c r="J1413" t="n">
        <v>6629.258157841995</v>
      </c>
      <c r="K1413" t="n">
        <v>1837.488578173801</v>
      </c>
      <c r="L1413" t="n">
        <v>-802.8478258320753</v>
      </c>
      <c r="M1413" t="n">
        <v>0.2416493080499227</v>
      </c>
      <c r="N1413" t="n">
        <v>5.176107510460984</v>
      </c>
      <c r="O1413" t="n">
        <v>422.2281326993787</v>
      </c>
      <c r="P1413" t="n">
        <v>2.015414887943851</v>
      </c>
      <c r="Q1413" t="n">
        <v>51.34062443536308</v>
      </c>
      <c r="R1413" t="n">
        <v>74.01938806384763</v>
      </c>
      <c r="S1413" t="n">
        <v>202.5325387868994</v>
      </c>
      <c r="T1413" t="n">
        <v>2766.53148411228</v>
      </c>
      <c r="U1413" t="n">
        <v>64627.53571752382</v>
      </c>
      <c r="V1413" t="n">
        <v>629</v>
      </c>
      <c r="W1413" t="n">
        <v>758</v>
      </c>
      <c r="X1413" t="n">
        <v>575</v>
      </c>
      <c r="Y1413" t="n">
        <v>0</v>
      </c>
      <c r="Z1413" t="n">
        <v>1.143052500652861</v>
      </c>
      <c r="AA1413" t="n">
        <v>13.153062684695</v>
      </c>
      <c r="AB1413" t="n">
        <v>384.655076117805</v>
      </c>
      <c r="AC1413" t="n">
        <v>294.9446289761717</v>
      </c>
      <c r="AD1413" t="n">
        <v>4943.650924379159</v>
      </c>
      <c r="AE1413" t="n">
        <v>1.524516252821177</v>
      </c>
      <c r="AF1413" t="n">
        <v>22.77990032358153</v>
      </c>
      <c r="AG1413" t="n">
        <v>325.8031568681338</v>
      </c>
      <c r="AH1413" t="n">
        <v>27976.81669779966</v>
      </c>
      <c r="AI1413" t="n">
        <v>21491.13967047243</v>
      </c>
      <c r="AJ1413" t="n">
        <v>69.25935437855642</v>
      </c>
      <c r="AK1413" t="n">
        <v>23.10668124469647</v>
      </c>
      <c r="AL1413" t="n">
        <v>93.16286605647993</v>
      </c>
      <c r="AM1413" t="n">
        <v>-1.77376557989393</v>
      </c>
      <c r="AN1413" t="n">
        <v>-46.16451692490208</v>
      </c>
      <c r="AO1413" t="n">
        <v>348.2087446355319</v>
      </c>
      <c r="AP1413" t="n">
        <v>854468.559702583</v>
      </c>
      <c r="AQ1413" t="n">
        <v>0.2849897197817051</v>
      </c>
      <c r="AR1413" t="n">
        <v>0.2496488695844808</v>
      </c>
      <c r="AS1413" t="n">
        <v>0.1171934044753132</v>
      </c>
      <c r="AT1413" t="n">
        <v>0.1705377657798921</v>
      </c>
      <c r="AU1413" t="n">
        <v>0.177630240378609</v>
      </c>
      <c r="AV1413" t="n">
        <v>8.314318425977422</v>
      </c>
      <c r="AW1413" t="n">
        <v>124.3722471186066</v>
      </c>
      <c r="AX1413" t="n">
        <v>4218.2826607968</v>
      </c>
      <c r="AY1413" t="n">
        <v>3337.701455106624</v>
      </c>
      <c r="AZ1413" t="n">
        <v>190691.1212829784</v>
      </c>
      <c r="BA1413" t="n">
        <v>37104.20755754907</v>
      </c>
      <c r="BB1413" t="n">
        <v>95444.66402365762</v>
      </c>
      <c r="BC1413" t="n">
        <v>132548.8715812067</v>
      </c>
      <c r="BD1413" t="n">
        <v>0.2416493080499227</v>
      </c>
      <c r="BE1413" t="n">
        <v>2.015414887943851</v>
      </c>
      <c r="BF1413" t="n">
        <v>5.176107510460984</v>
      </c>
      <c r="BG1413" t="n">
        <v>51.34062443536308</v>
      </c>
      <c r="BH1413" t="n">
        <v>422.2281326993787</v>
      </c>
      <c r="BI1413" t="n">
        <v>74.01938806384763</v>
      </c>
      <c r="BJ1413" t="n">
        <v>2338.152948240584</v>
      </c>
      <c r="BK1413" t="n">
        <v>45306.93162776254</v>
      </c>
      <c r="BL1413" t="n">
        <v>3229.663095357944</v>
      </c>
      <c r="BM1413" t="n">
        <v>82267.21205875452</v>
      </c>
      <c r="BN1413" t="n">
        <v>14750.38697280998</v>
      </c>
      <c r="BO1413" t="n">
        <v>1082.607557207382</v>
      </c>
      <c r="BP1413" t="n">
        <v>0.08755706506090473</v>
      </c>
      <c r="BQ1413" t="n">
        <v>2.080600322927695</v>
      </c>
      <c r="BR1413" t="n">
        <v>37.15232560937964</v>
      </c>
      <c r="BS1413" t="n">
        <v>1738.391478046439</v>
      </c>
      <c r="BT1413" t="n">
        <v>3031.127555976162</v>
      </c>
      <c r="BU1413" t="n">
        <v>1167.114546069572</v>
      </c>
      <c r="BV1413" t="n">
        <v>22879.41025366</v>
      </c>
      <c r="BW1413" t="n">
        <v>1627.655</v>
      </c>
      <c r="BX1413" t="n">
        <v>39.7643775</v>
      </c>
      <c r="BY1413" t="inlineStr">
        <is>
          <t>2022-07-27 23:30:00</t>
        </is>
      </c>
      <c r="BZ1413" t="inlineStr">
        <is>
          <t>2022-07-27 23:30:00</t>
        </is>
      </c>
      <c r="CA1413" t="inlineStr">
        <is>
          <t>2022-07-27 23:30:00</t>
        </is>
      </c>
    </row>
    <row r="1414">
      <c r="A1414" t="n">
        <v>1411</v>
      </c>
      <c r="B1414" t="n">
        <v>214</v>
      </c>
      <c r="C1414" t="n">
        <v>85</v>
      </c>
      <c r="D1414" t="n">
        <v>858.1519460403027</v>
      </c>
      <c r="E1414" t="n">
        <v>10.63933762195355</v>
      </c>
      <c r="F1414" t="n">
        <v>130.9616164132965</v>
      </c>
      <c r="G1414" t="n">
        <v>2515.479935444078</v>
      </c>
      <c r="H1414" t="n">
        <v>145717.2585420288</v>
      </c>
      <c r="I1414" t="n">
        <v>151731.7860807006</v>
      </c>
      <c r="J1414" t="n">
        <v>6629.258157841995</v>
      </c>
      <c r="K1414" t="n">
        <v>1837.488578173801</v>
      </c>
      <c r="L1414" t="n">
        <v>-802.8478258320753</v>
      </c>
      <c r="M1414" t="n">
        <v>0.2416493080499227</v>
      </c>
      <c r="N1414" t="n">
        <v>5.176107510460984</v>
      </c>
      <c r="O1414" t="n">
        <v>422.2281326993787</v>
      </c>
      <c r="P1414" t="n">
        <v>2.015414887943851</v>
      </c>
      <c r="Q1414" t="n">
        <v>51.34062443536308</v>
      </c>
      <c r="R1414" t="n">
        <v>74.01938806384763</v>
      </c>
      <c r="S1414" t="n">
        <v>202.5325387868994</v>
      </c>
      <c r="T1414" t="n">
        <v>2766.53148411228</v>
      </c>
      <c r="U1414" t="n">
        <v>64627.53571752382</v>
      </c>
      <c r="V1414" t="n">
        <v>629</v>
      </c>
      <c r="W1414" t="n">
        <v>758</v>
      </c>
      <c r="X1414" t="n">
        <v>575</v>
      </c>
      <c r="Y1414" t="n">
        <v>0</v>
      </c>
      <c r="Z1414" t="n">
        <v>1.143052500652861</v>
      </c>
      <c r="AA1414" t="n">
        <v>13.15306397243482</v>
      </c>
      <c r="AB1414" t="n">
        <v>384.6550924285452</v>
      </c>
      <c r="AC1414" t="n">
        <v>295.2467626214252</v>
      </c>
      <c r="AD1414" t="n">
        <v>4943.650924379159</v>
      </c>
      <c r="AE1414" t="n">
        <v>1.524516252821177</v>
      </c>
      <c r="AF1414" t="n">
        <v>22.77990161132135</v>
      </c>
      <c r="AG1414" t="n">
        <v>325.803173178874</v>
      </c>
      <c r="AH1414" t="n">
        <v>27977.11883144491</v>
      </c>
      <c r="AI1414" t="n">
        <v>21491.13967047243</v>
      </c>
      <c r="AJ1414" t="n">
        <v>42.19823769942286</v>
      </c>
      <c r="AK1414" t="n">
        <v>-33.39073117077413</v>
      </c>
      <c r="AL1414" t="n">
        <v>110.9363132259313</v>
      </c>
      <c r="AM1414" t="n">
        <v>-1.77376557989393</v>
      </c>
      <c r="AN1414" t="n">
        <v>-46.16451692490208</v>
      </c>
      <c r="AO1414" t="n">
        <v>348.2087446355319</v>
      </c>
      <c r="AP1414" t="n">
        <v>854106.5102099982</v>
      </c>
      <c r="AQ1414" t="n">
        <v>0.2850016565498663</v>
      </c>
      <c r="AR1414" t="n">
        <v>0.249570776851172</v>
      </c>
      <c r="AS1414" t="n">
        <v>0.1171124095105103</v>
      </c>
      <c r="AT1414" t="n">
        <v>0.1706059201084887</v>
      </c>
      <c r="AU1414" t="n">
        <v>0.1777092369799629</v>
      </c>
      <c r="AV1414" t="n">
        <v>8.315133080149113</v>
      </c>
      <c r="AW1414" t="n">
        <v>124.3888894167363</v>
      </c>
      <c r="AX1414" t="n">
        <v>4219.065762811933</v>
      </c>
      <c r="AY1414" t="n">
        <v>3343.452012629805</v>
      </c>
      <c r="AZ1414" t="n">
        <v>190698.0869044315</v>
      </c>
      <c r="BA1414" t="n">
        <v>37104.20755754907</v>
      </c>
      <c r="BB1414" t="n">
        <v>95444.66402365762</v>
      </c>
      <c r="BC1414" t="n">
        <v>132548.8715812067</v>
      </c>
      <c r="BD1414" t="n">
        <v>0.2416493080499227</v>
      </c>
      <c r="BE1414" t="n">
        <v>2.015414887943851</v>
      </c>
      <c r="BF1414" t="n">
        <v>5.176107510460984</v>
      </c>
      <c r="BG1414" t="n">
        <v>51.34062443536308</v>
      </c>
      <c r="BH1414" t="n">
        <v>422.2281326993787</v>
      </c>
      <c r="BI1414" t="n">
        <v>74.01938806384763</v>
      </c>
      <c r="BJ1414" t="n">
        <v>2338.152948240584</v>
      </c>
      <c r="BK1414" t="n">
        <v>45306.93162776254</v>
      </c>
      <c r="BL1414" t="n">
        <v>3229.663095357944</v>
      </c>
      <c r="BM1414" t="n">
        <v>82267.21205875452</v>
      </c>
      <c r="BN1414" t="n">
        <v>14750.38697280998</v>
      </c>
      <c r="BO1414" t="n">
        <v>1082.607557207382</v>
      </c>
      <c r="BP1414" t="n">
        <v>0.08755706506090473</v>
      </c>
      <c r="BQ1414" t="n">
        <v>2.080600322927695</v>
      </c>
      <c r="BR1414" t="n">
        <v>37.15232560937964</v>
      </c>
      <c r="BS1414" t="n">
        <v>1738.391478046439</v>
      </c>
      <c r="BT1414" t="n">
        <v>3031.127555976162</v>
      </c>
      <c r="BU1414" t="n">
        <v>1167.114546069572</v>
      </c>
      <c r="BV1414" t="n">
        <v>22860.89566257</v>
      </c>
      <c r="BW1414" t="n">
        <v>1626.42000001</v>
      </c>
      <c r="BX1414" t="n">
        <v>39.70999999</v>
      </c>
      <c r="BY1414" t="inlineStr">
        <is>
          <t>2022-07-27 23:31:00</t>
        </is>
      </c>
      <c r="BZ1414" t="inlineStr">
        <is>
          <t>2022-07-27 23:31:00</t>
        </is>
      </c>
      <c r="CA1414" t="inlineStr">
        <is>
          <t>2022-07-27 23:31:00</t>
        </is>
      </c>
    </row>
    <row r="1415">
      <c r="A1415" t="n">
        <v>1412</v>
      </c>
      <c r="B1415" t="n">
        <v>214</v>
      </c>
      <c r="C1415" t="n">
        <v>85</v>
      </c>
      <c r="D1415" t="n">
        <v>858.1568104054727</v>
      </c>
      <c r="E1415" t="n">
        <v>10.63933762195355</v>
      </c>
      <c r="F1415" t="n">
        <v>130.9617759100386</v>
      </c>
      <c r="G1415" t="n">
        <v>2515.480261714458</v>
      </c>
      <c r="H1415" t="n">
        <v>145721.8246060086</v>
      </c>
      <c r="I1415" t="n">
        <v>151731.7860807006</v>
      </c>
      <c r="J1415" t="n">
        <v>6629.258157841995</v>
      </c>
      <c r="K1415" t="n">
        <v>1837.488578173801</v>
      </c>
      <c r="L1415" t="n">
        <v>-802.8478258320753</v>
      </c>
      <c r="M1415" t="n">
        <v>0.2416493080499227</v>
      </c>
      <c r="N1415" t="n">
        <v>5.176107510460984</v>
      </c>
      <c r="O1415" t="n">
        <v>422.2281326993787</v>
      </c>
      <c r="P1415" t="n">
        <v>2.137039847532637</v>
      </c>
      <c r="Q1415" t="n">
        <v>51.34062443536308</v>
      </c>
      <c r="R1415" t="n">
        <v>74.01938806384763</v>
      </c>
      <c r="S1415" t="n">
        <v>202.6541637464882</v>
      </c>
      <c r="T1415" t="n">
        <v>2766.53148411228</v>
      </c>
      <c r="U1415" t="n">
        <v>64627.53571752382</v>
      </c>
      <c r="V1415" t="n">
        <v>629</v>
      </c>
      <c r="W1415" t="n">
        <v>758.6666666666666</v>
      </c>
      <c r="X1415" t="n">
        <v>575</v>
      </c>
      <c r="Y1415" t="n">
        <v>0</v>
      </c>
      <c r="Z1415" t="n">
        <v>1.143052500652861</v>
      </c>
      <c r="AA1415" t="n">
        <v>13.1530650696519</v>
      </c>
      <c r="AB1415" t="n">
        <v>384.6551018832321</v>
      </c>
      <c r="AC1415" t="n">
        <v>295.5027246694226</v>
      </c>
      <c r="AD1415" t="n">
        <v>4943.650924379159</v>
      </c>
      <c r="AE1415" t="n">
        <v>1.524516252821177</v>
      </c>
      <c r="AF1415" t="n">
        <v>22.77990270853844</v>
      </c>
      <c r="AG1415" t="n">
        <v>325.8031826335609</v>
      </c>
      <c r="AH1415" t="n">
        <v>27977.37478537695</v>
      </c>
      <c r="AI1415" t="n">
        <v>21491.13967047243</v>
      </c>
      <c r="AJ1415" t="n">
        <v>31.25138956567242</v>
      </c>
      <c r="AK1415" t="n">
        <v>-52.39512381764386</v>
      </c>
      <c r="AL1415" t="n">
        <v>117.2478880571002</v>
      </c>
      <c r="AM1415" t="n">
        <v>-1.895390539482716</v>
      </c>
      <c r="AN1415" t="n">
        <v>-46.16451692490208</v>
      </c>
      <c r="AO1415" t="n">
        <v>348.2087446355319</v>
      </c>
      <c r="AP1415" t="n">
        <v>853616.6431606449</v>
      </c>
      <c r="AQ1415" t="n">
        <v>0.2849344483183449</v>
      </c>
      <c r="AR1415" t="n">
        <v>0.2495248820120982</v>
      </c>
      <c r="AS1415" t="n">
        <v>0.1170194009356153</v>
      </c>
      <c r="AT1415" t="n">
        <v>0.1707142727037148</v>
      </c>
      <c r="AU1415" t="n">
        <v>0.1778069960302269</v>
      </c>
      <c r="AV1415" t="n">
        <v>8.316347320521801</v>
      </c>
      <c r="AW1415" t="n">
        <v>124.4071052595975</v>
      </c>
      <c r="AX1415" t="n">
        <v>4220.002209944118</v>
      </c>
      <c r="AY1415" t="n">
        <v>3348.415102798965</v>
      </c>
      <c r="AZ1415" t="n">
        <v>190707.2131580656</v>
      </c>
      <c r="BA1415" t="n">
        <v>39884.66306867259</v>
      </c>
      <c r="BB1415" t="n">
        <v>95444.66402365762</v>
      </c>
      <c r="BC1415" t="n">
        <v>135329.3270923302</v>
      </c>
      <c r="BD1415" t="n">
        <v>0.2416493080499227</v>
      </c>
      <c r="BE1415" t="n">
        <v>2.137039847532637</v>
      </c>
      <c r="BF1415" t="n">
        <v>5.176107510460984</v>
      </c>
      <c r="BG1415" t="n">
        <v>51.34062443536308</v>
      </c>
      <c r="BH1415" t="n">
        <v>422.2281326993787</v>
      </c>
      <c r="BI1415" t="n">
        <v>74.01938806384763</v>
      </c>
      <c r="BJ1415" t="n">
        <v>2338.152948240584</v>
      </c>
      <c r="BK1415" t="n">
        <v>48087.38713888606</v>
      </c>
      <c r="BL1415" t="n">
        <v>3229.663095357944</v>
      </c>
      <c r="BM1415" t="n">
        <v>82267.21205875452</v>
      </c>
      <c r="BN1415" t="n">
        <v>14750.38697280998</v>
      </c>
      <c r="BO1415" t="n">
        <v>1082.607557207382</v>
      </c>
      <c r="BP1415" t="n">
        <v>0.08755706506090473</v>
      </c>
      <c r="BQ1415" t="n">
        <v>2.080600322927695</v>
      </c>
      <c r="BR1415" t="n">
        <v>37.15232560937964</v>
      </c>
      <c r="BS1415" t="n">
        <v>1738.391478046439</v>
      </c>
      <c r="BT1415" t="n">
        <v>3031.127555976162</v>
      </c>
      <c r="BU1415" t="n">
        <v>1167.114546069572</v>
      </c>
      <c r="BV1415" t="n">
        <v>22860.89566257</v>
      </c>
      <c r="BW1415" t="n">
        <v>1626.42000001</v>
      </c>
      <c r="BX1415" t="n">
        <v>39.70999999</v>
      </c>
      <c r="BY1415" t="inlineStr">
        <is>
          <t>2022-07-27 23:31:00</t>
        </is>
      </c>
      <c r="BZ1415" t="inlineStr">
        <is>
          <t>2022-07-27 23:31:00</t>
        </is>
      </c>
      <c r="CA1415" t="inlineStr">
        <is>
          <t>2022-07-27 23:31:00</t>
        </is>
      </c>
    </row>
    <row r="1416">
      <c r="A1416" t="n">
        <v>1413</v>
      </c>
      <c r="B1416" t="n">
        <v>214</v>
      </c>
      <c r="C1416" t="n">
        <v>85</v>
      </c>
      <c r="D1416" t="n">
        <v>858.157071822941</v>
      </c>
      <c r="E1416" t="n">
        <v>10.63933762195355</v>
      </c>
      <c r="F1416" t="n">
        <v>130.9619284747411</v>
      </c>
      <c r="G1416" t="n">
        <v>2515.480561414253</v>
      </c>
      <c r="H1416" t="n">
        <v>145721.8246060086</v>
      </c>
      <c r="I1416" t="n">
        <v>151731.7860807006</v>
      </c>
      <c r="J1416" t="n">
        <v>6629.258157841995</v>
      </c>
      <c r="K1416" t="n">
        <v>1837.488578173801</v>
      </c>
      <c r="L1416" t="n">
        <v>-802.8478258320753</v>
      </c>
      <c r="M1416" t="n">
        <v>0.2416493080499227</v>
      </c>
      <c r="N1416" t="n">
        <v>5.176107510460984</v>
      </c>
      <c r="O1416" t="n">
        <v>422.2281326993787</v>
      </c>
      <c r="P1416" t="n">
        <v>2.19785232732703</v>
      </c>
      <c r="Q1416" t="n">
        <v>51.34062443536308</v>
      </c>
      <c r="R1416" t="n">
        <v>74.01938806384763</v>
      </c>
      <c r="S1416" t="n">
        <v>202.7149762262826</v>
      </c>
      <c r="T1416" t="n">
        <v>2766.53148411228</v>
      </c>
      <c r="U1416" t="n">
        <v>64627.53571752382</v>
      </c>
      <c r="V1416" t="n">
        <v>629</v>
      </c>
      <c r="W1416" t="n">
        <v>759</v>
      </c>
      <c r="X1416" t="n">
        <v>575</v>
      </c>
      <c r="Y1416" t="n">
        <v>0</v>
      </c>
      <c r="Z1416" t="n">
        <v>1.143052500652861</v>
      </c>
      <c r="AA1416" t="n">
        <v>13.15306611917309</v>
      </c>
      <c r="AB1416" t="n">
        <v>384.6551105679125</v>
      </c>
      <c r="AC1416" t="n">
        <v>295.5027312311773</v>
      </c>
      <c r="AD1416" t="n">
        <v>4943.650924379159</v>
      </c>
      <c r="AE1416" t="n">
        <v>1.524516252821177</v>
      </c>
      <c r="AF1416" t="n">
        <v>22.77990375805963</v>
      </c>
      <c r="AG1416" t="n">
        <v>325.8031913182413</v>
      </c>
      <c r="AH1416" t="n">
        <v>27977.37478788071</v>
      </c>
      <c r="AI1416" t="n">
        <v>21491.13967047243</v>
      </c>
      <c r="AJ1416" t="n">
        <v>46.71105001373468</v>
      </c>
      <c r="AK1416" t="n">
        <v>3.771704799887888</v>
      </c>
      <c r="AL1416" t="n">
        <v>107.8601779803352</v>
      </c>
      <c r="AM1416" t="n">
        <v>-1.956203019277108</v>
      </c>
      <c r="AN1416" t="n">
        <v>-46.16451692490208</v>
      </c>
      <c r="AO1416" t="n">
        <v>348.2087446355319</v>
      </c>
      <c r="AP1416" t="n">
        <v>853619.7615533835</v>
      </c>
      <c r="AQ1416" t="n">
        <v>0.2849334074128333</v>
      </c>
      <c r="AR1416" t="n">
        <v>0.2495242743552558</v>
      </c>
      <c r="AS1416" t="n">
        <v>0.1170189886252761</v>
      </c>
      <c r="AT1416" t="n">
        <v>0.1707160570474767</v>
      </c>
      <c r="AU1416" t="n">
        <v>0.1778072725591579</v>
      </c>
      <c r="AV1416" t="n">
        <v>8.316335176158098</v>
      </c>
      <c r="AW1416" t="n">
        <v>124.4071536819508</v>
      </c>
      <c r="AX1416" t="n">
        <v>4219.992295702244</v>
      </c>
      <c r="AY1416" t="n">
        <v>3348.412293905352</v>
      </c>
      <c r="AZ1416" t="n">
        <v>190706.808876013</v>
      </c>
      <c r="BA1416" t="n">
        <v>41274.89082423435</v>
      </c>
      <c r="BB1416" t="n">
        <v>95444.66402365762</v>
      </c>
      <c r="BC1416" t="n">
        <v>136719.554847892</v>
      </c>
      <c r="BD1416" t="n">
        <v>0.2416493080499227</v>
      </c>
      <c r="BE1416" t="n">
        <v>2.19785232732703</v>
      </c>
      <c r="BF1416" t="n">
        <v>5.176107510460984</v>
      </c>
      <c r="BG1416" t="n">
        <v>51.34062443536308</v>
      </c>
      <c r="BH1416" t="n">
        <v>422.2281326993787</v>
      </c>
      <c r="BI1416" t="n">
        <v>74.01938806384763</v>
      </c>
      <c r="BJ1416" t="n">
        <v>2338.152948240584</v>
      </c>
      <c r="BK1416" t="n">
        <v>49477.61489444782</v>
      </c>
      <c r="BL1416" t="n">
        <v>3229.663095357944</v>
      </c>
      <c r="BM1416" t="n">
        <v>82267.21205875452</v>
      </c>
      <c r="BN1416" t="n">
        <v>14750.38697280998</v>
      </c>
      <c r="BO1416" t="n">
        <v>1082.607557207382</v>
      </c>
      <c r="BP1416" t="n">
        <v>0.08755706506090473</v>
      </c>
      <c r="BQ1416" t="n">
        <v>2.080600322927695</v>
      </c>
      <c r="BR1416" t="n">
        <v>37.15232560937964</v>
      </c>
      <c r="BS1416" t="n">
        <v>1738.391478046439</v>
      </c>
      <c r="BT1416" t="n">
        <v>3031.127555976162</v>
      </c>
      <c r="BU1416" t="n">
        <v>1167.114546069572</v>
      </c>
      <c r="BV1416" t="n">
        <v>22872.75</v>
      </c>
      <c r="BW1416" t="n">
        <v>1628.245</v>
      </c>
      <c r="BX1416" t="n">
        <v>39.75044</v>
      </c>
      <c r="BY1416" t="inlineStr">
        <is>
          <t>2022-07-27 23:33:00</t>
        </is>
      </c>
      <c r="BZ1416" t="inlineStr">
        <is>
          <t>2022-07-27 23:33:00</t>
        </is>
      </c>
      <c r="CA1416" t="inlineStr">
        <is>
          <t>2022-07-27 23:33:00</t>
        </is>
      </c>
    </row>
    <row r="1417">
      <c r="A1417" t="n">
        <v>1414</v>
      </c>
      <c r="B1417" t="n">
        <v>214</v>
      </c>
      <c r="C1417" t="n">
        <v>85</v>
      </c>
      <c r="D1417" t="n">
        <v>858.1630720239609</v>
      </c>
      <c r="E1417" t="n">
        <v>10.63933762195355</v>
      </c>
      <c r="F1417" t="n">
        <v>130.9621126273164</v>
      </c>
      <c r="G1417" t="n">
        <v>2515.481245123457</v>
      </c>
      <c r="H1417" t="n">
        <v>145727.469059425</v>
      </c>
      <c r="I1417" t="n">
        <v>151731.7860807006</v>
      </c>
      <c r="J1417" t="n">
        <v>6629.258157841995</v>
      </c>
      <c r="K1417" t="n">
        <v>1837.488578173801</v>
      </c>
      <c r="L1417" t="n">
        <v>-802.8478258320753</v>
      </c>
      <c r="M1417" t="n">
        <v>0.2416493080499227</v>
      </c>
      <c r="N1417" t="n">
        <v>5.176107510460984</v>
      </c>
      <c r="O1417" t="n">
        <v>422.2281326993787</v>
      </c>
      <c r="P1417" t="n">
        <v>2.19785232732703</v>
      </c>
      <c r="Q1417" t="n">
        <v>51.34062443536308</v>
      </c>
      <c r="R1417" t="n">
        <v>74.01938806384763</v>
      </c>
      <c r="S1417" t="n">
        <v>202.7149762262826</v>
      </c>
      <c r="T1417" t="n">
        <v>2766.53148411228</v>
      </c>
      <c r="U1417" t="n">
        <v>64627.53571752382</v>
      </c>
      <c r="V1417" t="n">
        <v>629</v>
      </c>
      <c r="W1417" t="n">
        <v>759</v>
      </c>
      <c r="X1417" t="n">
        <v>575</v>
      </c>
      <c r="Y1417" t="n">
        <v>0</v>
      </c>
      <c r="Z1417" t="n">
        <v>1.143052500652861</v>
      </c>
      <c r="AA1417" t="n">
        <v>13.15306738842383</v>
      </c>
      <c r="AB1417" t="n">
        <v>384.6551303932387</v>
      </c>
      <c r="AC1417" t="n">
        <v>295.8193669126821</v>
      </c>
      <c r="AD1417" t="n">
        <v>4943.650924379159</v>
      </c>
      <c r="AE1417" t="n">
        <v>1.524516252821177</v>
      </c>
      <c r="AF1417" t="n">
        <v>22.77990502731036</v>
      </c>
      <c r="AG1417" t="n">
        <v>325.8032111435675</v>
      </c>
      <c r="AH1417" t="n">
        <v>27977.69142356222</v>
      </c>
      <c r="AI1417" t="n">
        <v>21491.13967047243</v>
      </c>
      <c r="AJ1417" t="n">
        <v>31.75614765915518</v>
      </c>
      <c r="AK1417" t="n">
        <v>-0.5455486570259988</v>
      </c>
      <c r="AL1417" t="n">
        <v>98.480573042448</v>
      </c>
      <c r="AM1417" t="n">
        <v>-1.956203019277108</v>
      </c>
      <c r="AN1417" t="n">
        <v>-46.16451692490208</v>
      </c>
      <c r="AO1417" t="n">
        <v>348.2087446355319</v>
      </c>
      <c r="AP1417" t="n">
        <v>854089.2390713688</v>
      </c>
      <c r="AQ1417" t="n">
        <v>0.2849244533945047</v>
      </c>
      <c r="AR1417" t="n">
        <v>0.2496672425719865</v>
      </c>
      <c r="AS1417" t="n">
        <v>0.1170737840420305</v>
      </c>
      <c r="AT1417" t="n">
        <v>0.1706251572209091</v>
      </c>
      <c r="AU1417" t="n">
        <v>0.1777093627705693</v>
      </c>
      <c r="AV1417" t="n">
        <v>8.315492324666566</v>
      </c>
      <c r="AW1417" t="n">
        <v>124.3877140027219</v>
      </c>
      <c r="AX1417" t="n">
        <v>4219.323958891682</v>
      </c>
      <c r="AY1417" t="n">
        <v>3353.761945330487</v>
      </c>
      <c r="AZ1417" t="n">
        <v>190701.8393039205</v>
      </c>
      <c r="BA1417" t="n">
        <v>41274.89082423435</v>
      </c>
      <c r="BB1417" t="n">
        <v>95444.66402365762</v>
      </c>
      <c r="BC1417" t="n">
        <v>136719.554847892</v>
      </c>
      <c r="BD1417" t="n">
        <v>0.2416493080499227</v>
      </c>
      <c r="BE1417" t="n">
        <v>2.19785232732703</v>
      </c>
      <c r="BF1417" t="n">
        <v>5.176107510460984</v>
      </c>
      <c r="BG1417" t="n">
        <v>51.34062443536308</v>
      </c>
      <c r="BH1417" t="n">
        <v>422.2281326993787</v>
      </c>
      <c r="BI1417" t="n">
        <v>74.01938806384763</v>
      </c>
      <c r="BJ1417" t="n">
        <v>2338.152948240584</v>
      </c>
      <c r="BK1417" t="n">
        <v>49477.61489444782</v>
      </c>
      <c r="BL1417" t="n">
        <v>3229.663095357944</v>
      </c>
      <c r="BM1417" t="n">
        <v>82267.21205875452</v>
      </c>
      <c r="BN1417" t="n">
        <v>14750.38697280998</v>
      </c>
      <c r="BO1417" t="n">
        <v>1082.607557207382</v>
      </c>
      <c r="BP1417" t="n">
        <v>0.08755706506090473</v>
      </c>
      <c r="BQ1417" t="n">
        <v>2.080600322927695</v>
      </c>
      <c r="BR1417" t="n">
        <v>37.15232560937964</v>
      </c>
      <c r="BS1417" t="n">
        <v>1738.391478046439</v>
      </c>
      <c r="BT1417" t="n">
        <v>3031.127555976162</v>
      </c>
      <c r="BU1417" t="n">
        <v>1167.114546069572</v>
      </c>
      <c r="BV1417" t="n">
        <v>22855.35553811</v>
      </c>
      <c r="BW1417" t="n">
        <v>1627.1922217</v>
      </c>
      <c r="BX1417" t="n">
        <v>39.77062509</v>
      </c>
      <c r="BY1417" t="inlineStr">
        <is>
          <t>2022-07-27 23:34:00</t>
        </is>
      </c>
      <c r="BZ1417" t="inlineStr">
        <is>
          <t>2022-07-27 23:34:00</t>
        </is>
      </c>
      <c r="CA1417" t="inlineStr">
        <is>
          <t>2022-07-27 23:34:00</t>
        </is>
      </c>
    </row>
    <row r="1418">
      <c r="A1418" t="n">
        <v>1415</v>
      </c>
      <c r="B1418" t="n">
        <v>214</v>
      </c>
      <c r="C1418" t="n">
        <v>85</v>
      </c>
      <c r="D1418" t="n">
        <v>858.1693382843787</v>
      </c>
      <c r="E1418" t="n">
        <v>10.6435215312604</v>
      </c>
      <c r="F1418" t="n">
        <v>130.9623037563128</v>
      </c>
      <c r="G1418" t="n">
        <v>2513.720654827543</v>
      </c>
      <c r="H1418" t="n">
        <v>145720.8160718882</v>
      </c>
      <c r="I1418" t="n">
        <v>151731.7860807006</v>
      </c>
      <c r="J1418" t="n">
        <v>6641.803755141348</v>
      </c>
      <c r="K1418" t="n">
        <v>1837.488578173801</v>
      </c>
      <c r="L1418" t="n">
        <v>-802.8478258320753</v>
      </c>
      <c r="M1418" t="n">
        <v>0.2416493080499227</v>
      </c>
      <c r="N1418" t="n">
        <v>5.176107510460984</v>
      </c>
      <c r="O1418" t="n">
        <v>422.2281326993787</v>
      </c>
      <c r="P1418" t="n">
        <v>2.0172341074869</v>
      </c>
      <c r="Q1418" t="n">
        <v>51.34062443536308</v>
      </c>
      <c r="R1418" t="n">
        <v>74.01938806384763</v>
      </c>
      <c r="S1418" t="n">
        <v>202.8986636596825</v>
      </c>
      <c r="T1418" t="n">
        <v>2766.53148411228</v>
      </c>
      <c r="U1418" t="n">
        <v>64629.29797620128</v>
      </c>
      <c r="V1418" t="n">
        <v>629</v>
      </c>
      <c r="W1418" t="n">
        <v>759.6666666666666</v>
      </c>
      <c r="X1418" t="n">
        <v>575.6666666666666</v>
      </c>
      <c r="Y1418" t="n">
        <v>0</v>
      </c>
      <c r="Z1418" t="n">
        <v>1.144167196399962</v>
      </c>
      <c r="AA1418" t="n">
        <v>13.15306870429328</v>
      </c>
      <c r="AB1418" t="n">
        <v>384.6560350133716</v>
      </c>
      <c r="AC1418" t="n">
        <v>296.1515239679642</v>
      </c>
      <c r="AD1418" t="n">
        <v>4943.650924379159</v>
      </c>
      <c r="AE1418" t="n">
        <v>1.524941586143538</v>
      </c>
      <c r="AF1418" t="n">
        <v>22.77990634317981</v>
      </c>
      <c r="AG1418" t="n">
        <v>325.803570440193</v>
      </c>
      <c r="AH1418" t="n">
        <v>27978.0224636184</v>
      </c>
      <c r="AI1418" t="n">
        <v>21491.13967047243</v>
      </c>
      <c r="AJ1418" t="n">
        <v>39.06959254550026</v>
      </c>
      <c r="AK1418" t="n">
        <v>-0.656677420984014</v>
      </c>
      <c r="AL1418" t="n">
        <v>86.09763518259801</v>
      </c>
      <c r="AM1418" t="n">
        <v>-1.775584799436978</v>
      </c>
      <c r="AN1418" t="n">
        <v>-46.16451692490208</v>
      </c>
      <c r="AO1418" t="n">
        <v>348.2087446355319</v>
      </c>
      <c r="AP1418" t="n">
        <v>853822.2741076984</v>
      </c>
      <c r="AQ1418" t="n">
        <v>0.2847967913391143</v>
      </c>
      <c r="AR1418" t="n">
        <v>0.2495841786597486</v>
      </c>
      <c r="AS1418" t="n">
        <v>0.1171698895127587</v>
      </c>
      <c r="AT1418" t="n">
        <v>0.1706851177959495</v>
      </c>
      <c r="AU1418" t="n">
        <v>0.177764022692429</v>
      </c>
      <c r="AV1418" t="n">
        <v>8.315334573216706</v>
      </c>
      <c r="AW1418" t="n">
        <v>124.3854194531184</v>
      </c>
      <c r="AX1418" t="n">
        <v>4218.690846894613</v>
      </c>
      <c r="AY1418" t="n">
        <v>3359.577508539769</v>
      </c>
      <c r="AZ1418" t="n">
        <v>190684.9857173884</v>
      </c>
      <c r="BA1418" t="n">
        <v>37133.4053524101</v>
      </c>
      <c r="BB1418" t="n">
        <v>95444.66402365762</v>
      </c>
      <c r="BC1418" t="n">
        <v>132578.0693760677</v>
      </c>
      <c r="BD1418" t="n">
        <v>0.2416493080499227</v>
      </c>
      <c r="BE1418" t="n">
        <v>2.0172341074869</v>
      </c>
      <c r="BF1418" t="n">
        <v>5.176107510460984</v>
      </c>
      <c r="BG1418" t="n">
        <v>51.34062443536308</v>
      </c>
      <c r="BH1418" t="n">
        <v>422.2281326993787</v>
      </c>
      <c r="BI1418" t="n">
        <v>74.01938806384763</v>
      </c>
      <c r="BJ1418" t="n">
        <v>2338.152948240584</v>
      </c>
      <c r="BK1418" t="n">
        <v>45348.67501992292</v>
      </c>
      <c r="BL1418" t="n">
        <v>3229.663095357944</v>
      </c>
      <c r="BM1418" t="n">
        <v>82267.21205875452</v>
      </c>
      <c r="BN1418" t="n">
        <v>14750.38697280998</v>
      </c>
      <c r="BO1418" t="n">
        <v>1082.607557207382</v>
      </c>
      <c r="BP1418" t="n">
        <v>0.08755706506090473</v>
      </c>
      <c r="BQ1418" t="n">
        <v>2.080600322927695</v>
      </c>
      <c r="BR1418" t="n">
        <v>37.15232560937964</v>
      </c>
      <c r="BS1418" t="n">
        <v>1738.391478046439</v>
      </c>
      <c r="BT1418" t="n">
        <v>3031.127555976162</v>
      </c>
      <c r="BU1418" t="n">
        <v>1167.114546069572</v>
      </c>
      <c r="BV1418" t="n">
        <v>22860.04079865</v>
      </c>
      <c r="BW1418" t="n">
        <v>1627.715</v>
      </c>
      <c r="BX1418" t="n">
        <v>39.81387528</v>
      </c>
      <c r="BY1418" t="inlineStr">
        <is>
          <t>2022-07-27 23:35:00</t>
        </is>
      </c>
      <c r="BZ1418" t="inlineStr">
        <is>
          <t>2022-07-27 23:35:00</t>
        </is>
      </c>
      <c r="CA1418" t="inlineStr">
        <is>
          <t>2022-07-27 23:35:00</t>
        </is>
      </c>
    </row>
    <row r="1419">
      <c r="A1419" t="n">
        <v>1416</v>
      </c>
      <c r="B1419" t="n">
        <v>214</v>
      </c>
      <c r="C1419" t="n">
        <v>85</v>
      </c>
      <c r="D1419" t="n">
        <v>858.1756703046181</v>
      </c>
      <c r="E1419" t="n">
        <v>10.64561818852653</v>
      </c>
      <c r="F1419" t="n">
        <v>130.9624924845714</v>
      </c>
      <c r="G1419" t="n">
        <v>2512.840766825149</v>
      </c>
      <c r="H1419" t="n">
        <v>145720.3985584459</v>
      </c>
      <c r="I1419" t="n">
        <v>151731.7860807006</v>
      </c>
      <c r="J1419" t="n">
        <v>6648.076553791026</v>
      </c>
      <c r="K1419" t="n">
        <v>1837.488578173801</v>
      </c>
      <c r="L1419" t="n">
        <v>-802.8478258320753</v>
      </c>
      <c r="M1419" t="n">
        <v>0.2416493080499227</v>
      </c>
      <c r="N1419" t="n">
        <v>5.176107510460984</v>
      </c>
      <c r="O1419" t="n">
        <v>422.2281326993787</v>
      </c>
      <c r="P1419" t="n">
        <v>1.926924997566835</v>
      </c>
      <c r="Q1419" t="n">
        <v>51.34062443536308</v>
      </c>
      <c r="R1419" t="n">
        <v>74.01938806384763</v>
      </c>
      <c r="S1419" t="n">
        <v>202.9905073763824</v>
      </c>
      <c r="T1419" t="n">
        <v>2766.53148411228</v>
      </c>
      <c r="U1419" t="n">
        <v>64630.17910554002</v>
      </c>
      <c r="V1419" t="n">
        <v>629</v>
      </c>
      <c r="W1419" t="n">
        <v>760</v>
      </c>
      <c r="X1419" t="n">
        <v>576</v>
      </c>
      <c r="Y1419" t="n">
        <v>0</v>
      </c>
      <c r="Z1419" t="n">
        <v>1.144724595452981</v>
      </c>
      <c r="AA1419" t="n">
        <v>13.15307000373613</v>
      </c>
      <c r="AB1419" t="n">
        <v>384.6564991342889</v>
      </c>
      <c r="AC1419" t="n">
        <v>296.4808889904153</v>
      </c>
      <c r="AD1419" t="n">
        <v>4943.650924379159</v>
      </c>
      <c r="AE1419" t="n">
        <v>1.525154303984186</v>
      </c>
      <c r="AF1419" t="n">
        <v>22.77990764262266</v>
      </c>
      <c r="AG1419" t="n">
        <v>325.8037618993567</v>
      </c>
      <c r="AH1419" t="n">
        <v>27978.3512701413</v>
      </c>
      <c r="AI1419" t="n">
        <v>21491.13967047243</v>
      </c>
      <c r="AJ1419" t="n">
        <v>28.36027368645329</v>
      </c>
      <c r="AK1419" t="n">
        <v>-8.986922005601921</v>
      </c>
      <c r="AL1419" t="n">
        <v>81.07760372754919</v>
      </c>
      <c r="AM1419" t="n">
        <v>-1.685275689516914</v>
      </c>
      <c r="AN1419" t="n">
        <v>-46.16451692490208</v>
      </c>
      <c r="AO1419" t="n">
        <v>348.2087446355319</v>
      </c>
      <c r="AP1419" t="n">
        <v>854077.8120760336</v>
      </c>
      <c r="AQ1419" t="n">
        <v>0.2849379238913934</v>
      </c>
      <c r="AR1419" t="n">
        <v>0.2495900294383593</v>
      </c>
      <c r="AS1419" t="n">
        <v>0.1171390892088981</v>
      </c>
      <c r="AT1419" t="n">
        <v>0.170618914639442</v>
      </c>
      <c r="AU1419" t="n">
        <v>0.1777140428219071</v>
      </c>
      <c r="AV1419" t="n">
        <v>8.314704173841699</v>
      </c>
      <c r="AW1419" t="n">
        <v>124.3750769637757</v>
      </c>
      <c r="AX1419" t="n">
        <v>4217.940154810639</v>
      </c>
      <c r="AY1419" t="n">
        <v>3365.266992518671</v>
      </c>
      <c r="AZ1419" t="n">
        <v>190677.1089427878</v>
      </c>
      <c r="BA1419" t="n">
        <v>35062.66261649797</v>
      </c>
      <c r="BB1419" t="n">
        <v>95444.66402365762</v>
      </c>
      <c r="BC1419" t="n">
        <v>130507.3266401556</v>
      </c>
      <c r="BD1419" t="n">
        <v>0.2416493080499227</v>
      </c>
      <c r="BE1419" t="n">
        <v>1.926924997566835</v>
      </c>
      <c r="BF1419" t="n">
        <v>5.176107510460984</v>
      </c>
      <c r="BG1419" t="n">
        <v>51.34062443536308</v>
      </c>
      <c r="BH1419" t="n">
        <v>422.2281326993787</v>
      </c>
      <c r="BI1419" t="n">
        <v>74.01938806384763</v>
      </c>
      <c r="BJ1419" t="n">
        <v>2338.152948240584</v>
      </c>
      <c r="BK1419" t="n">
        <v>43284.20508266047</v>
      </c>
      <c r="BL1419" t="n">
        <v>3229.663095357944</v>
      </c>
      <c r="BM1419" t="n">
        <v>82267.21205875452</v>
      </c>
      <c r="BN1419" t="n">
        <v>14750.38697280998</v>
      </c>
      <c r="BO1419" t="n">
        <v>1082.607557207382</v>
      </c>
      <c r="BP1419" t="n">
        <v>0.08755706506090473</v>
      </c>
      <c r="BQ1419" t="n">
        <v>2.080600322927695</v>
      </c>
      <c r="BR1419" t="n">
        <v>37.15232560937964</v>
      </c>
      <c r="BS1419" t="n">
        <v>1738.391478046439</v>
      </c>
      <c r="BT1419" t="n">
        <v>3031.127555976162</v>
      </c>
      <c r="BU1419" t="n">
        <v>1167.114546069572</v>
      </c>
      <c r="BV1419" t="n">
        <v>22842.20642481</v>
      </c>
      <c r="BW1419" t="n">
        <v>1627.18294048</v>
      </c>
      <c r="BX1419" t="n">
        <v>39.81387528</v>
      </c>
      <c r="BY1419" t="inlineStr">
        <is>
          <t>2022-07-27 23:37:00</t>
        </is>
      </c>
      <c r="BZ1419" t="inlineStr">
        <is>
          <t>2022-07-27 23:37:00</t>
        </is>
      </c>
      <c r="CA1419" t="inlineStr">
        <is>
          <t>2022-07-27 23:35:00</t>
        </is>
      </c>
    </row>
    <row r="1420">
      <c r="A1420" t="n">
        <v>1417</v>
      </c>
      <c r="B1420" t="n">
        <v>214</v>
      </c>
      <c r="C1420" t="n">
        <v>85</v>
      </c>
      <c r="D1420" t="n">
        <v>858.1815139193628</v>
      </c>
      <c r="E1420" t="n">
        <v>10.64563742638117</v>
      </c>
      <c r="F1420" t="n">
        <v>130.963078113349</v>
      </c>
      <c r="G1420" t="n">
        <v>2512.846310576247</v>
      </c>
      <c r="H1420" t="n">
        <v>145721.1851615669</v>
      </c>
      <c r="I1420" t="n">
        <v>151735.5416468878</v>
      </c>
      <c r="J1420" t="n">
        <v>6647.73406973152</v>
      </c>
      <c r="K1420" t="n">
        <v>1837.488578173801</v>
      </c>
      <c r="L1420" t="n">
        <v>-802.8478258320753</v>
      </c>
      <c r="M1420" t="n">
        <v>0.2416493080499227</v>
      </c>
      <c r="N1420" t="n">
        <v>5.176107510460984</v>
      </c>
      <c r="O1420" t="n">
        <v>422.2281326993787</v>
      </c>
      <c r="P1420" t="n">
        <v>1.832032487316742</v>
      </c>
      <c r="Q1420" t="n">
        <v>51.34062443536308</v>
      </c>
      <c r="R1420" t="n">
        <v>24.67312935461603</v>
      </c>
      <c r="S1420" t="n">
        <v>203.0853998866325</v>
      </c>
      <c r="T1420" t="n">
        <v>2766.53148411228</v>
      </c>
      <c r="U1420" t="n">
        <v>64679.52536424925</v>
      </c>
      <c r="V1420" t="n">
        <v>629</v>
      </c>
      <c r="W1420" t="n">
        <v>761.3333333333334</v>
      </c>
      <c r="X1420" t="n">
        <v>576</v>
      </c>
      <c r="Y1420" t="n">
        <v>0</v>
      </c>
      <c r="Z1420" t="n">
        <v>1.144724804590886</v>
      </c>
      <c r="AA1420" t="n">
        <v>13.15307403561007</v>
      </c>
      <c r="AB1420" t="n">
        <v>384.6566600761706</v>
      </c>
      <c r="AC1420" t="n">
        <v>296.7173819532367</v>
      </c>
      <c r="AD1420" t="n">
        <v>4944.144386966252</v>
      </c>
      <c r="AE1420" t="n">
        <v>1.525154513122092</v>
      </c>
      <c r="AF1420" t="n">
        <v>22.7799116744966</v>
      </c>
      <c r="AG1420" t="n">
        <v>325.8039228412384</v>
      </c>
      <c r="AH1420" t="n">
        <v>27978.58717625832</v>
      </c>
      <c r="AI1420" t="n">
        <v>21491.32795991876</v>
      </c>
      <c r="AJ1420" t="n">
        <v>16.50764821035707</v>
      </c>
      <c r="AK1420" t="n">
        <v>-21.31186441257573</v>
      </c>
      <c r="AL1420" t="n">
        <v>60.83789677574936</v>
      </c>
      <c r="AM1420" t="n">
        <v>-1.590383179266821</v>
      </c>
      <c r="AN1420" t="n">
        <v>-46.16451692490208</v>
      </c>
      <c r="AO1420" t="n">
        <v>397.5550033447635</v>
      </c>
      <c r="AP1420" t="n">
        <v>853821.7630241266</v>
      </c>
      <c r="AQ1420" t="n">
        <v>0.2848011361537098</v>
      </c>
      <c r="AR1420" t="n">
        <v>0.2495836283896798</v>
      </c>
      <c r="AS1420" t="n">
        <v>0.1171742548872569</v>
      </c>
      <c r="AT1420" t="n">
        <v>0.1706769385477188</v>
      </c>
      <c r="AU1420" t="n">
        <v>0.1777640420216347</v>
      </c>
      <c r="AV1420" t="n">
        <v>8.314947131820421</v>
      </c>
      <c r="AW1420" t="n">
        <v>124.374941873078</v>
      </c>
      <c r="AX1420" t="n">
        <v>4217.753055113714</v>
      </c>
      <c r="AY1420" t="n">
        <v>3369.422816434791</v>
      </c>
      <c r="AZ1420" t="n">
        <v>190668.4244189447</v>
      </c>
      <c r="BA1420" t="n">
        <v>32892.13733179482</v>
      </c>
      <c r="BB1420" t="n">
        <v>93480.25114726649</v>
      </c>
      <c r="BC1420" t="n">
        <v>126372.3884790613</v>
      </c>
      <c r="BD1420" t="n">
        <v>0.2416493080499227</v>
      </c>
      <c r="BE1420" t="n">
        <v>1.832032487316742</v>
      </c>
      <c r="BF1420" t="n">
        <v>5.176107510460984</v>
      </c>
      <c r="BG1420" t="n">
        <v>51.34062443536308</v>
      </c>
      <c r="BH1420" t="n">
        <v>422.2281326993787</v>
      </c>
      <c r="BI1420" t="n">
        <v>24.67312935461603</v>
      </c>
      <c r="BJ1420" t="n">
        <v>2338.152948240584</v>
      </c>
      <c r="BK1420" t="n">
        <v>41117.09404457335</v>
      </c>
      <c r="BL1420" t="n">
        <v>3229.663095357944</v>
      </c>
      <c r="BM1420" t="n">
        <v>82267.21205875452</v>
      </c>
      <c r="BN1420" t="n">
        <v>14750.38697280998</v>
      </c>
      <c r="BO1420" t="n">
        <v>-885.5620498592749</v>
      </c>
      <c r="BP1420" t="n">
        <v>0.08755706506090473</v>
      </c>
      <c r="BQ1420" t="n">
        <v>2.080600322927695</v>
      </c>
      <c r="BR1420" t="n">
        <v>37.15232560937964</v>
      </c>
      <c r="BS1420" t="n">
        <v>1738.391478046439</v>
      </c>
      <c r="BT1420" t="n">
        <v>3031.127555976162</v>
      </c>
      <c r="BU1420" t="n">
        <v>1167.114546069572</v>
      </c>
      <c r="BV1420" t="n">
        <v>22837.53514767</v>
      </c>
      <c r="BW1420" t="n">
        <v>1627.0485022</v>
      </c>
      <c r="BX1420" t="n">
        <v>39.88488</v>
      </c>
      <c r="BY1420" t="inlineStr">
        <is>
          <t>2022-07-27 23:38:00</t>
        </is>
      </c>
      <c r="BZ1420" t="inlineStr">
        <is>
          <t>2022-07-27 23:38:00</t>
        </is>
      </c>
      <c r="CA1420" t="inlineStr">
        <is>
          <t>2022-07-27 23:37:00</t>
        </is>
      </c>
    </row>
    <row r="1421">
      <c r="A1421" t="n">
        <v>1418</v>
      </c>
      <c r="B1421" t="n">
        <v>214</v>
      </c>
      <c r="C1421" t="n">
        <v>85</v>
      </c>
      <c r="D1421" t="n">
        <v>858.2126412680427</v>
      </c>
      <c r="E1421" t="n">
        <v>10.64572257980549</v>
      </c>
      <c r="F1421" t="n">
        <v>130.7659233245867</v>
      </c>
      <c r="G1421" t="n">
        <v>2520.953637763726</v>
      </c>
      <c r="H1421" t="n">
        <v>145745.8594069446</v>
      </c>
      <c r="I1421" t="n">
        <v>151737.4194299813</v>
      </c>
      <c r="J1421" t="n">
        <v>6647.562827701769</v>
      </c>
      <c r="K1421" t="n">
        <v>1837.488578173801</v>
      </c>
      <c r="L1421" t="n">
        <v>-802.8478258320753</v>
      </c>
      <c r="M1421" t="n">
        <v>0.2416493080499227</v>
      </c>
      <c r="N1421" t="n">
        <v>5.176107510460984</v>
      </c>
      <c r="O1421" t="n">
        <v>422.2281326993787</v>
      </c>
      <c r="P1421" t="n">
        <v>1.784586232191696</v>
      </c>
      <c r="Q1421" t="n">
        <v>51.34062443536308</v>
      </c>
      <c r="R1421" t="n">
        <v>2.273736754432321e-13</v>
      </c>
      <c r="S1421" t="n">
        <v>203.1328461417575</v>
      </c>
      <c r="T1421" t="n">
        <v>2766.730509821559</v>
      </c>
      <c r="U1421" t="n">
        <v>64712.29235120601</v>
      </c>
      <c r="V1421" t="n">
        <v>629</v>
      </c>
      <c r="W1421" t="n">
        <v>762</v>
      </c>
      <c r="X1421" t="n">
        <v>576.6666666666666</v>
      </c>
      <c r="Y1421" t="n">
        <v>0</v>
      </c>
      <c r="Z1421" t="n">
        <v>1.144725729551346</v>
      </c>
      <c r="AA1421" t="n">
        <v>13.15364180667052</v>
      </c>
      <c r="AB1421" t="n">
        <v>384.6576856380686</v>
      </c>
      <c r="AC1421" t="n">
        <v>298.1972123154466</v>
      </c>
      <c r="AD1421" t="n">
        <v>4944.391118259798</v>
      </c>
      <c r="AE1421" t="n">
        <v>1.525155438082551</v>
      </c>
      <c r="AF1421" t="n">
        <v>22.780133898691</v>
      </c>
      <c r="AG1421" t="n">
        <v>325.8045447978723</v>
      </c>
      <c r="AH1421" t="n">
        <v>27980.06671319761</v>
      </c>
      <c r="AI1421" t="n">
        <v>21491.42210464193</v>
      </c>
      <c r="AJ1421" t="n">
        <v>20.14689912148153</v>
      </c>
      <c r="AK1421" t="n">
        <v>-9.177408497445743</v>
      </c>
      <c r="AL1421" t="n">
        <v>12.67848621802674</v>
      </c>
      <c r="AM1421" t="n">
        <v>-1.542936924141775</v>
      </c>
      <c r="AN1421" t="n">
        <v>-46.16451692490208</v>
      </c>
      <c r="AO1421" t="n">
        <v>422.2281326993793</v>
      </c>
      <c r="AP1421" t="n">
        <v>853939.2052870747</v>
      </c>
      <c r="AQ1421" t="n">
        <v>0.2847042475495662</v>
      </c>
      <c r="AR1421" t="n">
        <v>0.2495298011480717</v>
      </c>
      <c r="AS1421" t="n">
        <v>0.1173673405966683</v>
      </c>
      <c r="AT1421" t="n">
        <v>0.1706523874243799</v>
      </c>
      <c r="AU1421" t="n">
        <v>0.1777462232813137</v>
      </c>
      <c r="AV1421" t="n">
        <v>8.313719317877593</v>
      </c>
      <c r="AW1421" t="n">
        <v>124.3566119135191</v>
      </c>
      <c r="AX1421" t="n">
        <v>4216.184377321872</v>
      </c>
      <c r="AY1421" t="n">
        <v>3395.617068861251</v>
      </c>
      <c r="AZ1421" t="n">
        <v>190638.5292749682</v>
      </c>
      <c r="BA1421" t="n">
        <v>31806.87468944324</v>
      </c>
      <c r="BB1421" t="n">
        <v>92498.04470907093</v>
      </c>
      <c r="BC1421" t="n">
        <v>124304.9193985142</v>
      </c>
      <c r="BD1421" t="n">
        <v>0.2416493080499227</v>
      </c>
      <c r="BE1421" t="n">
        <v>1.784586232191696</v>
      </c>
      <c r="BF1421" t="n">
        <v>5.176107510460984</v>
      </c>
      <c r="BG1421" t="n">
        <v>51.34062443536308</v>
      </c>
      <c r="BH1421" t="n">
        <v>422.2281326993787</v>
      </c>
      <c r="BI1421" t="n">
        <v>2.273736754432321e-13</v>
      </c>
      <c r="BJ1421" t="n">
        <v>2338.152948240584</v>
      </c>
      <c r="BK1421" t="n">
        <v>40033.53852552979</v>
      </c>
      <c r="BL1421" t="n">
        <v>3229.663095357944</v>
      </c>
      <c r="BM1421" t="n">
        <v>82267.21205875452</v>
      </c>
      <c r="BN1421" t="n">
        <v>14750.38697280998</v>
      </c>
      <c r="BO1421" t="n">
        <v>-1869.646853392604</v>
      </c>
      <c r="BP1421" t="n">
        <v>0.08755706506090473</v>
      </c>
      <c r="BQ1421" t="n">
        <v>2.080600322927695</v>
      </c>
      <c r="BR1421" t="n">
        <v>37.15232560937964</v>
      </c>
      <c r="BS1421" t="n">
        <v>1738.391478046439</v>
      </c>
      <c r="BT1421" t="n">
        <v>3031.127555976162</v>
      </c>
      <c r="BU1421" t="n">
        <v>1167.114546069572</v>
      </c>
      <c r="BV1421" t="n">
        <v>22841.96461345</v>
      </c>
      <c r="BW1421" t="n">
        <v>1627.51</v>
      </c>
      <c r="BX1421" t="n">
        <v>40.02001864</v>
      </c>
      <c r="BY1421" t="inlineStr">
        <is>
          <t>2022-07-27 23:39:00</t>
        </is>
      </c>
      <c r="BZ1421" t="inlineStr">
        <is>
          <t>2022-07-27 23:39:00</t>
        </is>
      </c>
      <c r="CA1421" t="inlineStr">
        <is>
          <t>2022-07-27 23:39:00</t>
        </is>
      </c>
    </row>
    <row r="1422">
      <c r="A1422" t="n">
        <v>1419</v>
      </c>
      <c r="B1422" t="n">
        <v>214</v>
      </c>
      <c r="C1422" t="n">
        <v>85</v>
      </c>
      <c r="D1422" t="n">
        <v>858.2263120528629</v>
      </c>
      <c r="E1422" t="n">
        <v>10.64573928399975</v>
      </c>
      <c r="F1422" t="n">
        <v>130.6673179652805</v>
      </c>
      <c r="G1422" t="n">
        <v>2525.007418364466</v>
      </c>
      <c r="H1422" t="n">
        <v>145757.8042419512</v>
      </c>
      <c r="I1422" t="n">
        <v>151737.4194299813</v>
      </c>
      <c r="J1422" t="n">
        <v>6647.562827701769</v>
      </c>
      <c r="K1422" t="n">
        <v>1837.488578173801</v>
      </c>
      <c r="L1422" t="n">
        <v>-802.8478258320753</v>
      </c>
      <c r="M1422" t="n">
        <v>0.2416493080499227</v>
      </c>
      <c r="N1422" t="n">
        <v>5.176107510460984</v>
      </c>
      <c r="O1422" t="n">
        <v>422.2281326993787</v>
      </c>
      <c r="P1422" t="n">
        <v>1.784586232191696</v>
      </c>
      <c r="Q1422" t="n">
        <v>51.34062443536308</v>
      </c>
      <c r="R1422" t="n">
        <v>2.273736754432321e-13</v>
      </c>
      <c r="S1422" t="n">
        <v>203.1328461417575</v>
      </c>
      <c r="T1422" t="n">
        <v>2766.830022676198</v>
      </c>
      <c r="U1422" t="n">
        <v>64716.33928000709</v>
      </c>
      <c r="V1422" t="n">
        <v>629</v>
      </c>
      <c r="W1422" t="n">
        <v>762</v>
      </c>
      <c r="X1422" t="n">
        <v>577</v>
      </c>
      <c r="Y1422" t="n">
        <v>0</v>
      </c>
      <c r="Z1422" t="n">
        <v>1.144725910848302</v>
      </c>
      <c r="AA1422" t="n">
        <v>13.15392546307694</v>
      </c>
      <c r="AB1422" t="n">
        <v>384.658203839012</v>
      </c>
      <c r="AC1422" t="n">
        <v>298.867458846726</v>
      </c>
      <c r="AD1422" t="n">
        <v>4944.391118259798</v>
      </c>
      <c r="AE1422" t="n">
        <v>1.525155619379507</v>
      </c>
      <c r="AF1422" t="n">
        <v>22.7802447816644</v>
      </c>
      <c r="AG1422" t="n">
        <v>325.8048611961835</v>
      </c>
      <c r="AH1422" t="n">
        <v>27980.7369597289</v>
      </c>
      <c r="AI1422" t="n">
        <v>21491.42210464193</v>
      </c>
      <c r="AJ1422" t="n">
        <v>22.4250278902088</v>
      </c>
      <c r="AK1422" t="n">
        <v>-2.075800831144652</v>
      </c>
      <c r="AL1422" t="n">
        <v>-6.341292322884615</v>
      </c>
      <c r="AM1422" t="n">
        <v>-1.542936924141775</v>
      </c>
      <c r="AN1422" t="n">
        <v>-46.16451692490208</v>
      </c>
      <c r="AO1422" t="n">
        <v>422.2281326993793</v>
      </c>
      <c r="AP1422" t="n">
        <v>854422.8654847895</v>
      </c>
      <c r="AQ1422" t="n">
        <v>0.2846005511738633</v>
      </c>
      <c r="AR1422" t="n">
        <v>0.2488947252879705</v>
      </c>
      <c r="AS1422" t="n">
        <v>0.1182676481177738</v>
      </c>
      <c r="AT1422" t="n">
        <v>0.1705866645050707</v>
      </c>
      <c r="AU1422" t="n">
        <v>0.1776504109153218</v>
      </c>
      <c r="AV1422" t="n">
        <v>8.31139112778353</v>
      </c>
      <c r="AW1422" t="n">
        <v>124.322352478044</v>
      </c>
      <c r="AX1422" t="n">
        <v>4213.45985039538</v>
      </c>
      <c r="AY1422" t="n">
        <v>3406.802940154248</v>
      </c>
      <c r="AZ1422" t="n">
        <v>190596.7545095808</v>
      </c>
      <c r="BA1422" t="n">
        <v>31806.87468944324</v>
      </c>
      <c r="BB1422" t="n">
        <v>92498.04470907093</v>
      </c>
      <c r="BC1422" t="n">
        <v>124304.9193985142</v>
      </c>
      <c r="BD1422" t="n">
        <v>0.2416493080499227</v>
      </c>
      <c r="BE1422" t="n">
        <v>1.784586232191696</v>
      </c>
      <c r="BF1422" t="n">
        <v>5.176107510460984</v>
      </c>
      <c r="BG1422" t="n">
        <v>51.34062443536308</v>
      </c>
      <c r="BH1422" t="n">
        <v>422.2281326993787</v>
      </c>
      <c r="BI1422" t="n">
        <v>2.273736754432321e-13</v>
      </c>
      <c r="BJ1422" t="n">
        <v>2338.152948240584</v>
      </c>
      <c r="BK1422" t="n">
        <v>40033.53852552979</v>
      </c>
      <c r="BL1422" t="n">
        <v>3229.663095357944</v>
      </c>
      <c r="BM1422" t="n">
        <v>82267.21205875452</v>
      </c>
      <c r="BN1422" t="n">
        <v>14750.38697280998</v>
      </c>
      <c r="BO1422" t="n">
        <v>-1869.646853392604</v>
      </c>
      <c r="BP1422" t="n">
        <v>0.08755706506090473</v>
      </c>
      <c r="BQ1422" t="n">
        <v>2.080600322927695</v>
      </c>
      <c r="BR1422" t="n">
        <v>37.15232560937964</v>
      </c>
      <c r="BS1422" t="n">
        <v>1738.391478046439</v>
      </c>
      <c r="BT1422" t="n">
        <v>3031.127555976162</v>
      </c>
      <c r="BU1422" t="n">
        <v>1167.114546069572</v>
      </c>
      <c r="BV1422" t="n">
        <v>22841.96461345</v>
      </c>
      <c r="BW1422" t="n">
        <v>1627.51</v>
      </c>
      <c r="BX1422" t="n">
        <v>40.02001864</v>
      </c>
      <c r="BY1422" t="inlineStr">
        <is>
          <t>2022-07-27 23:39:00</t>
        </is>
      </c>
      <c r="BZ1422" t="inlineStr">
        <is>
          <t>2022-07-27 23:39:00</t>
        </is>
      </c>
      <c r="CA1422" t="inlineStr">
        <is>
          <t>2022-07-27 23:39:00</t>
        </is>
      </c>
    </row>
    <row r="1423">
      <c r="A1423" t="n">
        <v>1420</v>
      </c>
      <c r="B1423" t="n">
        <v>214</v>
      </c>
      <c r="C1423" t="n">
        <v>85</v>
      </c>
      <c r="D1423" t="n">
        <v>858.2411415070795</v>
      </c>
      <c r="E1423" t="n">
        <v>10.64575546787736</v>
      </c>
      <c r="F1423" t="n">
        <v>130.6679219406723</v>
      </c>
      <c r="G1423" t="n">
        <v>2524.501322047161</v>
      </c>
      <c r="H1423" t="n">
        <v>145770.964700311</v>
      </c>
      <c r="I1423" t="n">
        <v>151734.8356688544</v>
      </c>
      <c r="J1423" t="n">
        <v>6672.666146645891</v>
      </c>
      <c r="K1423" t="n">
        <v>1837.488578173801</v>
      </c>
      <c r="L1423" t="n">
        <v>-802.8478258320753</v>
      </c>
      <c r="M1423" t="n">
        <v>0.2416493080499227</v>
      </c>
      <c r="N1423" t="n">
        <v>5.176107510460984</v>
      </c>
      <c r="O1423" t="n">
        <v>677.5235061945947</v>
      </c>
      <c r="P1423" t="n">
        <v>1.784586232191696</v>
      </c>
      <c r="Q1423" t="n">
        <v>21.96663106263059</v>
      </c>
      <c r="R1423" t="n">
        <v>2.273736754432321e-13</v>
      </c>
      <c r="S1423" t="n">
        <v>203.1328461417575</v>
      </c>
      <c r="T1423" t="n">
        <v>2796.20401604893</v>
      </c>
      <c r="U1423" t="n">
        <v>65534.60549710147</v>
      </c>
      <c r="V1423" t="n">
        <v>630.3333333333334</v>
      </c>
      <c r="W1423" t="n">
        <v>762.6666666666666</v>
      </c>
      <c r="X1423" t="n">
        <v>577</v>
      </c>
      <c r="Y1423" t="n">
        <v>0</v>
      </c>
      <c r="Z1423" t="n">
        <v>1.144726086495118</v>
      </c>
      <c r="AA1423" t="n">
        <v>13.15392958279157</v>
      </c>
      <c r="AB1423" t="n">
        <v>393.5263625532448</v>
      </c>
      <c r="AC1423" t="n">
        <v>299.6058436037569</v>
      </c>
      <c r="AD1423" t="n">
        <v>4944.684858193526</v>
      </c>
      <c r="AE1423" t="n">
        <v>1.525155795026323</v>
      </c>
      <c r="AF1423" t="n">
        <v>22.78024890137903</v>
      </c>
      <c r="AG1423" t="n">
        <v>329.1887286258687</v>
      </c>
      <c r="AH1423" t="n">
        <v>27981.47534448593</v>
      </c>
      <c r="AI1423" t="n">
        <v>21491.53418468508</v>
      </c>
      <c r="AJ1423" t="n">
        <v>9.843798874196926</v>
      </c>
      <c r="AK1423" t="n">
        <v>-10.35491871589092</v>
      </c>
      <c r="AL1423" t="n">
        <v>-2.113764107628205</v>
      </c>
      <c r="AM1423" t="n">
        <v>-1.542936924141775</v>
      </c>
      <c r="AN1423" t="n">
        <v>-16.7905235521696</v>
      </c>
      <c r="AO1423" t="n">
        <v>677.5235061945951</v>
      </c>
      <c r="AP1423" t="n">
        <v>854430.3654349971</v>
      </c>
      <c r="AQ1423" t="n">
        <v>0.2845984995925763</v>
      </c>
      <c r="AR1423" t="n">
        <v>0.2488937370026703</v>
      </c>
      <c r="AS1423" t="n">
        <v>0.1182669156399169</v>
      </c>
      <c r="AT1423" t="n">
        <v>0.1705991477233527</v>
      </c>
      <c r="AU1423" t="n">
        <v>0.1776417000414837</v>
      </c>
      <c r="AV1423" t="n">
        <v>8.311438208572714</v>
      </c>
      <c r="AW1423" t="n">
        <v>124.3236353235185</v>
      </c>
      <c r="AX1423" t="n">
        <v>4213.478785793303</v>
      </c>
      <c r="AY1423" t="n">
        <v>3419.996316448458</v>
      </c>
      <c r="AZ1423" t="n">
        <v>190598.3116132741</v>
      </c>
      <c r="BA1423" t="n">
        <v>31806.87468944324</v>
      </c>
      <c r="BB1423" t="n">
        <v>44699.36086325887</v>
      </c>
      <c r="BC1423" t="n">
        <v>76506.23555270211</v>
      </c>
      <c r="BD1423" t="n">
        <v>0.2416493080499227</v>
      </c>
      <c r="BE1423" t="n">
        <v>1.784586232191696</v>
      </c>
      <c r="BF1423" t="n">
        <v>5.176107510460984</v>
      </c>
      <c r="BG1423" t="n">
        <v>21.96663106263059</v>
      </c>
      <c r="BH1423" t="n">
        <v>677.5235061945947</v>
      </c>
      <c r="BI1423" t="n">
        <v>2.273736754432321e-13</v>
      </c>
      <c r="BJ1423" t="n">
        <v>2338.152948240584</v>
      </c>
      <c r="BK1423" t="n">
        <v>40033.53852552979</v>
      </c>
      <c r="BL1423" t="n">
        <v>3229.663095357944</v>
      </c>
      <c r="BM1423" t="n">
        <v>34471.11269814261</v>
      </c>
      <c r="BN1423" t="n">
        <v>24983.90201936571</v>
      </c>
      <c r="BO1423" t="n">
        <v>-1869.646853392604</v>
      </c>
      <c r="BP1423" t="n">
        <v>0.08755706506090473</v>
      </c>
      <c r="BQ1423" t="n">
        <v>2.080600322927695</v>
      </c>
      <c r="BR1423" t="n">
        <v>31.22840151260792</v>
      </c>
      <c r="BS1423" t="n">
        <v>1738.391478046439</v>
      </c>
      <c r="BT1423" t="n">
        <v>3031.127555976162</v>
      </c>
      <c r="BU1423" t="n">
        <v>929.6540486504776</v>
      </c>
      <c r="BV1423" t="n">
        <v>22829.73349549</v>
      </c>
      <c r="BW1423" t="n">
        <v>1627.15701451</v>
      </c>
      <c r="BX1423" t="n">
        <v>40.085</v>
      </c>
      <c r="BY1423" t="inlineStr">
        <is>
          <t>2022-07-27 23:40:00</t>
        </is>
      </c>
      <c r="BZ1423" t="inlineStr">
        <is>
          <t>2022-07-27 23:40:00</t>
        </is>
      </c>
      <c r="CA1423" t="inlineStr">
        <is>
          <t>2022-07-27 23:40:00</t>
        </is>
      </c>
    </row>
    <row r="1424">
      <c r="A1424" t="n">
        <v>1421</v>
      </c>
      <c r="B1424" t="n">
        <v>214</v>
      </c>
      <c r="C1424" t="n">
        <v>85</v>
      </c>
      <c r="D1424" t="n">
        <v>858.247363238841</v>
      </c>
      <c r="E1424" t="n">
        <v>10.64576889352924</v>
      </c>
      <c r="F1424" t="n">
        <v>130.6680870544583</v>
      </c>
      <c r="G1424" t="n">
        <v>2524.254223218864</v>
      </c>
      <c r="H1424" t="n">
        <v>145776.5258789591</v>
      </c>
      <c r="I1424" t="n">
        <v>151733.5437882909</v>
      </c>
      <c r="J1424" t="n">
        <v>6684.222777658652</v>
      </c>
      <c r="K1424" t="n">
        <v>1837.488578173801</v>
      </c>
      <c r="L1424" t="n">
        <v>-802.8478258320753</v>
      </c>
      <c r="M1424" t="n">
        <v>0.2151822046053787</v>
      </c>
      <c r="N1424" t="n">
        <v>5.176107510460984</v>
      </c>
      <c r="O1424" t="n">
        <v>805.1711929422027</v>
      </c>
      <c r="P1424" t="n">
        <v>1.784586232191696</v>
      </c>
      <c r="Q1424" t="n">
        <v>7.279634376264347</v>
      </c>
      <c r="R1424" t="n">
        <v>2.273736754432321e-13</v>
      </c>
      <c r="S1424" t="n">
        <v>203.1593132452021</v>
      </c>
      <c r="T1424" t="n">
        <v>2810.891012735297</v>
      </c>
      <c r="U1424" t="n">
        <v>65943.73860564867</v>
      </c>
      <c r="V1424" t="n">
        <v>631.6666666666666</v>
      </c>
      <c r="W1424" t="n">
        <v>763</v>
      </c>
      <c r="X1424" t="n">
        <v>577</v>
      </c>
      <c r="Y1424" t="n">
        <v>0</v>
      </c>
      <c r="Z1424" t="n">
        <v>1.144991644097308</v>
      </c>
      <c r="AA1424" t="n">
        <v>13.15393070837759</v>
      </c>
      <c r="AB1424" t="n">
        <v>397.960617356912</v>
      </c>
      <c r="AC1424" t="n">
        <v>299.9178180860186</v>
      </c>
      <c r="AD1424" t="n">
        <v>4944.831728160389</v>
      </c>
      <c r="AE1424" t="n">
        <v>1.5252571216012</v>
      </c>
      <c r="AF1424" t="n">
        <v>22.78025002696505</v>
      </c>
      <c r="AG1424" t="n">
        <v>330.8808377872621</v>
      </c>
      <c r="AH1424" t="n">
        <v>27981.78731896819</v>
      </c>
      <c r="AI1424" t="n">
        <v>21491.59022470665</v>
      </c>
      <c r="AJ1424" t="n">
        <v>-2.516469815758581</v>
      </c>
      <c r="AK1424" t="n">
        <v>-17.14073480356119</v>
      </c>
      <c r="AL1424" t="n">
        <v>32.20684771768934</v>
      </c>
      <c r="AM1424" t="n">
        <v>-1.569404027586319</v>
      </c>
      <c r="AN1424" t="n">
        <v>-2.103526865803356</v>
      </c>
      <c r="AO1424" t="n">
        <v>805.1711929422031</v>
      </c>
      <c r="AP1424" t="n">
        <v>854395.6715982252</v>
      </c>
      <c r="AQ1424" t="n">
        <v>0.2844580892306809</v>
      </c>
      <c r="AR1424" t="n">
        <v>0.2488510099302003</v>
      </c>
      <c r="AS1424" t="n">
        <v>0.1184279955641591</v>
      </c>
      <c r="AT1424" t="n">
        <v>0.1706214791278783</v>
      </c>
      <c r="AU1424" t="n">
        <v>0.1776414261470814</v>
      </c>
      <c r="AV1424" t="n">
        <v>8.310113686700893</v>
      </c>
      <c r="AW1424" t="n">
        <v>124.301605186757</v>
      </c>
      <c r="AX1424" t="n">
        <v>4211.83380870129</v>
      </c>
      <c r="AY1424" t="n">
        <v>3425.017494881107</v>
      </c>
      <c r="AZ1424" t="n">
        <v>190562.7558676148</v>
      </c>
      <c r="BA1424" t="n">
        <v>31806.87468944324</v>
      </c>
      <c r="BB1424" t="n">
        <v>20800.01894035283</v>
      </c>
      <c r="BC1424" t="n">
        <v>52606.89362979608</v>
      </c>
      <c r="BD1424" t="n">
        <v>0.2151822046053787</v>
      </c>
      <c r="BE1424" t="n">
        <v>1.784586232191696</v>
      </c>
      <c r="BF1424" t="n">
        <v>5.176107510460984</v>
      </c>
      <c r="BG1424" t="n">
        <v>7.279634376264347</v>
      </c>
      <c r="BH1424" t="n">
        <v>805.1711929422027</v>
      </c>
      <c r="BI1424" t="n">
        <v>2.273736754432321e-13</v>
      </c>
      <c r="BJ1424" t="n">
        <v>1734.046603244859</v>
      </c>
      <c r="BK1424" t="n">
        <v>40033.53852552979</v>
      </c>
      <c r="BL1424" t="n">
        <v>3229.663095357944</v>
      </c>
      <c r="BM1424" t="n">
        <v>10573.06301783666</v>
      </c>
      <c r="BN1424" t="n">
        <v>30100.65954264357</v>
      </c>
      <c r="BO1424" t="n">
        <v>-1869.646853392604</v>
      </c>
      <c r="BP1424" t="n">
        <v>0.06924100635414061</v>
      </c>
      <c r="BQ1424" t="n">
        <v>2.080600322927695</v>
      </c>
      <c r="BR1424" t="n">
        <v>28.26643946422205</v>
      </c>
      <c r="BS1424" t="n">
        <v>1320.331099688287</v>
      </c>
      <c r="BT1424" t="n">
        <v>3031.127555976162</v>
      </c>
      <c r="BU1424" t="n">
        <v>810.9237999409302</v>
      </c>
      <c r="BV1424" t="n">
        <v>22824.8000867</v>
      </c>
      <c r="BW1424" t="n">
        <v>1625.27</v>
      </c>
      <c r="BX1424" t="n">
        <v>40.025</v>
      </c>
      <c r="BY1424" t="inlineStr">
        <is>
          <t>2022-07-27 23:41:00</t>
        </is>
      </c>
      <c r="BZ1424" t="inlineStr">
        <is>
          <t>2022-07-27 23:41:00</t>
        </is>
      </c>
      <c r="CA1424" t="inlineStr">
        <is>
          <t>2022-07-27 23:41:00</t>
        </is>
      </c>
    </row>
    <row r="1425">
      <c r="A1425" t="n">
        <v>1422</v>
      </c>
      <c r="B1425" t="n">
        <v>214</v>
      </c>
      <c r="C1425" t="n">
        <v>85</v>
      </c>
      <c r="D1425" t="n">
        <v>858.2478430754285</v>
      </c>
      <c r="E1425" t="n">
        <v>10.64577560635518</v>
      </c>
      <c r="F1425" t="n">
        <v>130.6681757297306</v>
      </c>
      <c r="G1425" t="n">
        <v>2524.262550888076</v>
      </c>
      <c r="H1425" t="n">
        <v>145776.5258789591</v>
      </c>
      <c r="I1425" t="n">
        <v>151733.5437882909</v>
      </c>
      <c r="J1425" t="n">
        <v>6683.725263429003</v>
      </c>
      <c r="K1425" t="n">
        <v>1837.488578173801</v>
      </c>
      <c r="L1425" t="n">
        <v>-802.8478258320753</v>
      </c>
      <c r="M1425" t="n">
        <v>0.2019486528831067</v>
      </c>
      <c r="N1425" t="n">
        <v>5.176107510460984</v>
      </c>
      <c r="O1425" t="n">
        <v>805.1711929422027</v>
      </c>
      <c r="P1425" t="n">
        <v>1.784586232191696</v>
      </c>
      <c r="Q1425" t="n">
        <v>7.279634376264347</v>
      </c>
      <c r="R1425" t="n">
        <v>2.273736754432321e-13</v>
      </c>
      <c r="S1425" t="n">
        <v>203.1725467969244</v>
      </c>
      <c r="T1425" t="n">
        <v>2810.891012735297</v>
      </c>
      <c r="U1425" t="n">
        <v>65943.73860564867</v>
      </c>
      <c r="V1425" t="n">
        <v>632</v>
      </c>
      <c r="W1425" t="n">
        <v>763</v>
      </c>
      <c r="X1425" t="n">
        <v>577</v>
      </c>
      <c r="Y1425" t="n">
        <v>0</v>
      </c>
      <c r="Z1425" t="n">
        <v>1.145124422898403</v>
      </c>
      <c r="AA1425" t="n">
        <v>13.15393131157207</v>
      </c>
      <c r="AB1425" t="n">
        <v>397.9608623689749</v>
      </c>
      <c r="AC1425" t="n">
        <v>299.9178180860186</v>
      </c>
      <c r="AD1425" t="n">
        <v>4944.831728160389</v>
      </c>
      <c r="AE1425" t="n">
        <v>1.525307784888638</v>
      </c>
      <c r="AF1425" t="n">
        <v>22.78025063015953</v>
      </c>
      <c r="AG1425" t="n">
        <v>330.881082799325</v>
      </c>
      <c r="AH1425" t="n">
        <v>27981.78731896819</v>
      </c>
      <c r="AI1425" t="n">
        <v>21491.59022470665</v>
      </c>
      <c r="AJ1425" t="n">
        <v>0.05688834652170153</v>
      </c>
      <c r="AK1425" t="n">
        <v>-17.0650180104506</v>
      </c>
      <c r="AL1425" t="n">
        <v>11.53382505192486</v>
      </c>
      <c r="AM1425" t="n">
        <v>-1.582637579308591</v>
      </c>
      <c r="AN1425" t="n">
        <v>-2.103526865803356</v>
      </c>
      <c r="AO1425" t="n">
        <v>805.1711929422031</v>
      </c>
      <c r="AP1425" t="n">
        <v>853954.0078992076</v>
      </c>
      <c r="AQ1425" t="n">
        <v>0.2845442468039851</v>
      </c>
      <c r="AR1425" t="n">
        <v>0.24869128768357</v>
      </c>
      <c r="AS1425" t="n">
        <v>0.1183123146560137</v>
      </c>
      <c r="AT1425" t="n">
        <v>0.1707162368894929</v>
      </c>
      <c r="AU1425" t="n">
        <v>0.1777359139669384</v>
      </c>
      <c r="AV1425" t="n">
        <v>8.311227611401002</v>
      </c>
      <c r="AW1425" t="n">
        <v>124.328928664326</v>
      </c>
      <c r="AX1425" t="n">
        <v>4212.997963769083</v>
      </c>
      <c r="AY1425" t="n">
        <v>3425.528988118454</v>
      </c>
      <c r="AZ1425" t="n">
        <v>190577.4688478915</v>
      </c>
      <c r="BA1425" t="n">
        <v>31806.87468944324</v>
      </c>
      <c r="BB1425" t="n">
        <v>20800.01894035283</v>
      </c>
      <c r="BC1425" t="n">
        <v>52606.89362979608</v>
      </c>
      <c r="BD1425" t="n">
        <v>0.2019486528831067</v>
      </c>
      <c r="BE1425" t="n">
        <v>1.784586232191696</v>
      </c>
      <c r="BF1425" t="n">
        <v>5.176107510460984</v>
      </c>
      <c r="BG1425" t="n">
        <v>7.279634376264347</v>
      </c>
      <c r="BH1425" t="n">
        <v>805.1711929422027</v>
      </c>
      <c r="BI1425" t="n">
        <v>2.273736754432321e-13</v>
      </c>
      <c r="BJ1425" t="n">
        <v>1431.993430746996</v>
      </c>
      <c r="BK1425" t="n">
        <v>40033.53852552979</v>
      </c>
      <c r="BL1425" t="n">
        <v>3229.663095357944</v>
      </c>
      <c r="BM1425" t="n">
        <v>10573.06301783666</v>
      </c>
      <c r="BN1425" t="n">
        <v>30100.65954264357</v>
      </c>
      <c r="BO1425" t="n">
        <v>-1869.646853392604</v>
      </c>
      <c r="BP1425" t="n">
        <v>0.06008297700075856</v>
      </c>
      <c r="BQ1425" t="n">
        <v>2.080600322927695</v>
      </c>
      <c r="BR1425" t="n">
        <v>28.26643946422205</v>
      </c>
      <c r="BS1425" t="n">
        <v>1111.300910509211</v>
      </c>
      <c r="BT1425" t="n">
        <v>3031.127555976162</v>
      </c>
      <c r="BU1425" t="n">
        <v>810.9237999409302</v>
      </c>
      <c r="BV1425" t="n">
        <v>22830.11544000001</v>
      </c>
      <c r="BW1425" t="n">
        <v>1626.2675</v>
      </c>
      <c r="BX1425" t="n">
        <v>40.09351297</v>
      </c>
      <c r="BY1425" t="inlineStr">
        <is>
          <t>2022-07-27 23:42:00</t>
        </is>
      </c>
      <c r="BZ1425" t="inlineStr">
        <is>
          <t>2022-07-27 23:42:00</t>
        </is>
      </c>
      <c r="CA1425" t="inlineStr">
        <is>
          <t>2022-07-27 23:42:00</t>
        </is>
      </c>
    </row>
    <row r="1426">
      <c r="A1426" t="n">
        <v>1423</v>
      </c>
      <c r="B1426" t="n">
        <v>214</v>
      </c>
      <c r="C1426" t="n">
        <v>85</v>
      </c>
      <c r="D1426" t="n">
        <v>858.2479189123886</v>
      </c>
      <c r="E1426" t="n">
        <v>10.64577560635518</v>
      </c>
      <c r="F1426" t="n">
        <v>130.6682221486372</v>
      </c>
      <c r="G1426" t="n">
        <v>2521.977911475524</v>
      </c>
      <c r="H1426" t="n">
        <v>145776.5258789591</v>
      </c>
      <c r="I1426" t="n">
        <v>151730.9588581786</v>
      </c>
      <c r="J1426" t="n">
        <v>6781.643219523995</v>
      </c>
      <c r="K1426" t="n">
        <v>1837.488578173801</v>
      </c>
      <c r="L1426" t="n">
        <v>-802.8478258320753</v>
      </c>
      <c r="M1426" t="n">
        <v>0.2019486528831067</v>
      </c>
      <c r="N1426" t="n">
        <v>5.176107510460984</v>
      </c>
      <c r="O1426" t="n">
        <v>268.3903976474006</v>
      </c>
      <c r="P1426" t="n">
        <v>1.747982770287581</v>
      </c>
      <c r="Q1426" t="n">
        <v>7.279634376264347</v>
      </c>
      <c r="R1426" t="n">
        <v>2.273736754432321e-13</v>
      </c>
      <c r="S1426" t="n">
        <v>203.2091502588285</v>
      </c>
      <c r="T1426" t="n">
        <v>2810.891012735297</v>
      </c>
      <c r="U1426" t="n">
        <v>66480.51940094348</v>
      </c>
      <c r="V1426" t="n">
        <v>632.6666666666666</v>
      </c>
      <c r="W1426" t="n">
        <v>763.6666666666666</v>
      </c>
      <c r="X1426" t="n">
        <v>577</v>
      </c>
      <c r="Y1426" t="n">
        <v>0</v>
      </c>
      <c r="Z1426" t="n">
        <v>1.145124422898403</v>
      </c>
      <c r="AA1426" t="n">
        <v>13.15393162752907</v>
      </c>
      <c r="AB1426" t="n">
        <v>403.3732584714921</v>
      </c>
      <c r="AC1426" t="n">
        <v>299.9178180860186</v>
      </c>
      <c r="AD1426" t="n">
        <v>4944.832094195008</v>
      </c>
      <c r="AE1426" t="n">
        <v>1.525307784888638</v>
      </c>
      <c r="AF1426" t="n">
        <v>22.78025094611654</v>
      </c>
      <c r="AG1426" t="n">
        <v>332.946244852752</v>
      </c>
      <c r="AH1426" t="n">
        <v>27981.78731896819</v>
      </c>
      <c r="AI1426" t="n">
        <v>21491.59036437137</v>
      </c>
      <c r="AJ1426" t="n">
        <v>18.95137758297806</v>
      </c>
      <c r="AK1426" t="n">
        <v>-17.83455825552356</v>
      </c>
      <c r="AL1426" t="n">
        <v>-2.284799403459906</v>
      </c>
      <c r="AM1426" t="n">
        <v>-1.546034117404475</v>
      </c>
      <c r="AN1426" t="n">
        <v>-2.103526865803356</v>
      </c>
      <c r="AO1426" t="n">
        <v>268.390397647401</v>
      </c>
      <c r="AP1426" t="n">
        <v>854316.3013303356</v>
      </c>
      <c r="AQ1426" t="n">
        <v>0.2844898144433833</v>
      </c>
      <c r="AR1426" t="n">
        <v>0.2487385610489276</v>
      </c>
      <c r="AS1426" t="n">
        <v>0.1184649680289586</v>
      </c>
      <c r="AT1426" t="n">
        <v>0.1706438405520759</v>
      </c>
      <c r="AU1426" t="n">
        <v>0.1776628159266546</v>
      </c>
      <c r="AV1426" t="n">
        <v>8.309966960996721</v>
      </c>
      <c r="AW1426" t="n">
        <v>124.3061641538584</v>
      </c>
      <c r="AX1426" t="n">
        <v>4211.649704824692</v>
      </c>
      <c r="AY1426" t="n">
        <v>3425.038436306757</v>
      </c>
      <c r="AZ1426" t="n">
        <v>190558.202205407</v>
      </c>
      <c r="BA1426" t="n">
        <v>31806.87468944324</v>
      </c>
      <c r="BB1426" t="n">
        <v>19961.3034845211</v>
      </c>
      <c r="BC1426" t="n">
        <v>51768.17817396434</v>
      </c>
      <c r="BD1426" t="n">
        <v>0.2019486528831067</v>
      </c>
      <c r="BE1426" t="n">
        <v>1.747982770287581</v>
      </c>
      <c r="BF1426" t="n">
        <v>5.176107510460984</v>
      </c>
      <c r="BG1426" t="n">
        <v>7.279634376264347</v>
      </c>
      <c r="BH1426" t="n">
        <v>268.3903976474006</v>
      </c>
      <c r="BI1426" t="n">
        <v>2.273736754432321e-13</v>
      </c>
      <c r="BJ1426" t="n">
        <v>1431.993430746996</v>
      </c>
      <c r="BK1426" t="n">
        <v>39197.40875654869</v>
      </c>
      <c r="BL1426" t="n">
        <v>3229.663095357944</v>
      </c>
      <c r="BM1426" t="n">
        <v>10573.06301783666</v>
      </c>
      <c r="BN1426" t="n">
        <v>8488.469094007074</v>
      </c>
      <c r="BO1426" t="n">
        <v>-1869.646853392604</v>
      </c>
      <c r="BP1426" t="n">
        <v>0.06008297700075856</v>
      </c>
      <c r="BQ1426" t="n">
        <v>2.080600322927695</v>
      </c>
      <c r="BR1426" t="n">
        <v>9.422146488074022</v>
      </c>
      <c r="BS1426" t="n">
        <v>1111.300910509211</v>
      </c>
      <c r="BT1426" t="n">
        <v>3031.127555976162</v>
      </c>
      <c r="BU1426" t="n">
        <v>52.20356955947242</v>
      </c>
      <c r="BV1426" t="n">
        <v>22842.91499999</v>
      </c>
      <c r="BW1426" t="n">
        <v>1625.22</v>
      </c>
      <c r="BX1426" t="n">
        <v>40.2626</v>
      </c>
      <c r="BY1426" t="inlineStr">
        <is>
          <t>2022-07-27 23:44:00</t>
        </is>
      </c>
      <c r="BZ1426" t="inlineStr">
        <is>
          <t>2022-07-27 23:43:00</t>
        </is>
      </c>
      <c r="CA1426" t="inlineStr">
        <is>
          <t>2022-07-27 23:44:00</t>
        </is>
      </c>
    </row>
    <row r="1427">
      <c r="A1427" t="n">
        <v>1424</v>
      </c>
      <c r="B1427" t="n">
        <v>214</v>
      </c>
      <c r="C1427" t="n">
        <v>85</v>
      </c>
      <c r="D1427" t="n">
        <v>858.2479189123886</v>
      </c>
      <c r="E1427" t="n">
        <v>10.64577560635518</v>
      </c>
      <c r="F1427" t="n">
        <v>130.669509329058</v>
      </c>
      <c r="G1427" t="n">
        <v>2520.835591769249</v>
      </c>
      <c r="H1427" t="n">
        <v>145776.5258789591</v>
      </c>
      <c r="I1427" t="n">
        <v>151729.6663931224</v>
      </c>
      <c r="J1427" t="n">
        <v>6830.602197571491</v>
      </c>
      <c r="K1427" t="n">
        <v>1837.488578173801</v>
      </c>
      <c r="L1427" t="n">
        <v>-802.8478258320753</v>
      </c>
      <c r="M1427" t="n">
        <v>0.2019486528831067</v>
      </c>
      <c r="N1427" t="n">
        <v>5.176107510460984</v>
      </c>
      <c r="O1427" t="n">
        <v>-4.547473508864641e-13</v>
      </c>
      <c r="P1427" t="n">
        <v>1.729681039335522</v>
      </c>
      <c r="Q1427" t="n">
        <v>7.279634376264347</v>
      </c>
      <c r="R1427" t="n">
        <v>2.273736754432321e-13</v>
      </c>
      <c r="S1427" t="n">
        <v>203.2274519897805</v>
      </c>
      <c r="T1427" t="n">
        <v>2814.622423648603</v>
      </c>
      <c r="U1427" t="n">
        <v>66748.90979859087</v>
      </c>
      <c r="V1427" t="n">
        <v>633</v>
      </c>
      <c r="W1427" t="n">
        <v>764</v>
      </c>
      <c r="X1427" t="n">
        <v>577.6666666666666</v>
      </c>
      <c r="Y1427" t="n">
        <v>0</v>
      </c>
      <c r="Z1427" t="n">
        <v>1.145124422898403</v>
      </c>
      <c r="AA1427" t="n">
        <v>13.15521880794986</v>
      </c>
      <c r="AB1427" t="n">
        <v>406.0794565227507</v>
      </c>
      <c r="AC1427" t="n">
        <v>299.9178180860186</v>
      </c>
      <c r="AD1427" t="n">
        <v>4944.832277212317</v>
      </c>
      <c r="AE1427" t="n">
        <v>1.525307784888638</v>
      </c>
      <c r="AF1427" t="n">
        <v>22.7807420846272</v>
      </c>
      <c r="AG1427" t="n">
        <v>333.9788258794657</v>
      </c>
      <c r="AH1427" t="n">
        <v>27981.78731896819</v>
      </c>
      <c r="AI1427" t="n">
        <v>21491.59043420374</v>
      </c>
      <c r="AJ1427" t="n">
        <v>52.03278077297605</v>
      </c>
      <c r="AK1427" t="n">
        <v>-10.3442496742087</v>
      </c>
      <c r="AL1427" t="n">
        <v>0</v>
      </c>
      <c r="AM1427" t="n">
        <v>-1.527732386452417</v>
      </c>
      <c r="AN1427" t="n">
        <v>-2.103526865803356</v>
      </c>
      <c r="AO1427" t="n">
        <v>0</v>
      </c>
      <c r="AP1427" t="n">
        <v>854598.450340727</v>
      </c>
      <c r="AQ1427" t="n">
        <v>0.2845553337804236</v>
      </c>
      <c r="AR1427" t="n">
        <v>0.24849636448058</v>
      </c>
      <c r="AS1427" t="n">
        <v>0.1187638417278928</v>
      </c>
      <c r="AT1427" t="n">
        <v>0.1705875018227908</v>
      </c>
      <c r="AU1427" t="n">
        <v>0.1775969581883128</v>
      </c>
      <c r="AV1427" t="n">
        <v>8.305506843179979</v>
      </c>
      <c r="AW1427" t="n">
        <v>124.2542367603179</v>
      </c>
      <c r="AX1427" t="n">
        <v>4207.547673299406</v>
      </c>
      <c r="AY1427" t="n">
        <v>3423.544002402701</v>
      </c>
      <c r="AZ1427" t="n">
        <v>190474.9302753456</v>
      </c>
      <c r="BA1427" t="n">
        <v>31806.87468944324</v>
      </c>
      <c r="BB1427" t="n">
        <v>19541.94575660523</v>
      </c>
      <c r="BC1427" t="n">
        <v>51348.82044604848</v>
      </c>
      <c r="BD1427" t="n">
        <v>0.2019486528831067</v>
      </c>
      <c r="BE1427" t="n">
        <v>1.729681039335522</v>
      </c>
      <c r="BF1427" t="n">
        <v>5.176107510460984</v>
      </c>
      <c r="BG1427" t="n">
        <v>7.279634376264347</v>
      </c>
      <c r="BH1427" t="n">
        <v>-4.547473508864641e-13</v>
      </c>
      <c r="BI1427" t="n">
        <v>2.273736754432321e-13</v>
      </c>
      <c r="BJ1427" t="n">
        <v>1431.993430746996</v>
      </c>
      <c r="BK1427" t="n">
        <v>38779.34387205814</v>
      </c>
      <c r="BL1427" t="n">
        <v>3229.663095357944</v>
      </c>
      <c r="BM1427" t="n">
        <v>10573.06301783666</v>
      </c>
      <c r="BN1427" t="n">
        <v>-2317.626130311175</v>
      </c>
      <c r="BO1427" t="n">
        <v>-1869.646853392604</v>
      </c>
      <c r="BP1427" t="n">
        <v>0.06008297700075856</v>
      </c>
      <c r="BQ1427" t="n">
        <v>2.080600322927695</v>
      </c>
      <c r="BR1427" t="n">
        <v>7.105427357601002e-15</v>
      </c>
      <c r="BS1427" t="n">
        <v>1111.300910509211</v>
      </c>
      <c r="BT1427" t="n">
        <v>3031.127555976162</v>
      </c>
      <c r="BU1427" t="n">
        <v>-327.1565456312564</v>
      </c>
      <c r="BV1427" t="n">
        <v>22867.49673149</v>
      </c>
      <c r="BW1427" t="n">
        <v>1631.085</v>
      </c>
      <c r="BX1427" t="n">
        <v>40.3462777</v>
      </c>
      <c r="BY1427" t="inlineStr">
        <is>
          <t>2022-07-27 23:45:00</t>
        </is>
      </c>
      <c r="BZ1427" t="inlineStr">
        <is>
          <t>2022-07-27 23:45:00</t>
        </is>
      </c>
      <c r="CA1427" t="inlineStr">
        <is>
          <t>2022-07-27 23:45:00</t>
        </is>
      </c>
    </row>
    <row r="1428">
      <c r="A1428" t="n">
        <v>1425</v>
      </c>
      <c r="B1428" t="n">
        <v>214</v>
      </c>
      <c r="C1428" t="n">
        <v>85</v>
      </c>
      <c r="D1428" t="n">
        <v>858.2479189123886</v>
      </c>
      <c r="E1428" t="n">
        <v>10.51929584326568</v>
      </c>
      <c r="F1428" t="n">
        <v>132.3512691102636</v>
      </c>
      <c r="G1428" t="n">
        <v>2520.835591769249</v>
      </c>
      <c r="H1428" t="n">
        <v>145776.5258789591</v>
      </c>
      <c r="I1428" t="n">
        <v>151895.7559148082</v>
      </c>
      <c r="J1428" t="n">
        <v>6830.602197571491</v>
      </c>
      <c r="K1428" t="n">
        <v>1837.488578173801</v>
      </c>
      <c r="L1428" t="n">
        <v>-802.8478258320753</v>
      </c>
      <c r="M1428" t="n">
        <v>0.2019486528831067</v>
      </c>
      <c r="N1428" t="n">
        <v>5.176107510460984</v>
      </c>
      <c r="O1428" t="n">
        <v>-4.547473508864641e-13</v>
      </c>
      <c r="P1428" t="n">
        <v>1.729681039335522</v>
      </c>
      <c r="Q1428" t="n">
        <v>7.279634376264347</v>
      </c>
      <c r="R1428" t="n">
        <v>2.273736754432321e-13</v>
      </c>
      <c r="S1428" t="n">
        <v>203.3545575094193</v>
      </c>
      <c r="T1428" t="n">
        <v>2818.371982509201</v>
      </c>
      <c r="U1428" t="n">
        <v>66748.90979859087</v>
      </c>
      <c r="V1428" t="n">
        <v>633</v>
      </c>
      <c r="W1428" t="n">
        <v>764</v>
      </c>
      <c r="X1428" t="n">
        <v>579.3333333333334</v>
      </c>
      <c r="Y1428" t="n">
        <v>0</v>
      </c>
      <c r="Z1428" t="n">
        <v>1.14575017944772</v>
      </c>
      <c r="AA1428" t="n">
        <v>13.15684231151425</v>
      </c>
      <c r="AB1428" t="n">
        <v>406.0794565227507</v>
      </c>
      <c r="AC1428" t="n">
        <v>299.9178180860186</v>
      </c>
      <c r="AD1428" t="n">
        <v>4944.832938266456</v>
      </c>
      <c r="AE1428" t="n">
        <v>1.525546549505243</v>
      </c>
      <c r="AF1428" t="n">
        <v>22.78136155110586</v>
      </c>
      <c r="AG1428" t="n">
        <v>333.9788258794657</v>
      </c>
      <c r="AH1428" t="n">
        <v>27981.78731896819</v>
      </c>
      <c r="AI1428" t="n">
        <v>21491.59068643655</v>
      </c>
      <c r="AJ1428" t="n">
        <v>64.55088321551784</v>
      </c>
      <c r="AK1428" t="n">
        <v>-6.231854651563133</v>
      </c>
      <c r="AL1428" t="n">
        <v>0</v>
      </c>
      <c r="AM1428" t="n">
        <v>-1.527732386452417</v>
      </c>
      <c r="AN1428" t="n">
        <v>-2.103526865803356</v>
      </c>
      <c r="AO1428" t="n">
        <v>0</v>
      </c>
      <c r="AP1428" t="n">
        <v>855842.8739816017</v>
      </c>
      <c r="AQ1428" t="n">
        <v>0.2844473515914749</v>
      </c>
      <c r="AR1428" t="n">
        <v>0.2490341777139185</v>
      </c>
      <c r="AS1428" t="n">
        <v>0.1188376230188164</v>
      </c>
      <c r="AT1428" t="n">
        <v>0.1703394619937993</v>
      </c>
      <c r="AU1428" t="n">
        <v>0.1773413856819911</v>
      </c>
      <c r="AV1428" t="n">
        <v>8.303807754817011</v>
      </c>
      <c r="AW1428" t="n">
        <v>124.199351950807</v>
      </c>
      <c r="AX1428" t="n">
        <v>4206.241260982733</v>
      </c>
      <c r="AY1428" t="n">
        <v>3422.683506368747</v>
      </c>
      <c r="AZ1428" t="n">
        <v>190468.4553116199</v>
      </c>
      <c r="BA1428" t="n">
        <v>31806.87468944324</v>
      </c>
      <c r="BB1428" t="n">
        <v>19541.94575660523</v>
      </c>
      <c r="BC1428" t="n">
        <v>51348.82044604848</v>
      </c>
      <c r="BD1428" t="n">
        <v>0.2019486528831067</v>
      </c>
      <c r="BE1428" t="n">
        <v>1.729681039335522</v>
      </c>
      <c r="BF1428" t="n">
        <v>5.176107510460984</v>
      </c>
      <c r="BG1428" t="n">
        <v>7.279634376264347</v>
      </c>
      <c r="BH1428" t="n">
        <v>-4.547473508864641e-13</v>
      </c>
      <c r="BI1428" t="n">
        <v>2.273736754432321e-13</v>
      </c>
      <c r="BJ1428" t="n">
        <v>1431.993430746996</v>
      </c>
      <c r="BK1428" t="n">
        <v>38779.34387205814</v>
      </c>
      <c r="BL1428" t="n">
        <v>3229.663095357944</v>
      </c>
      <c r="BM1428" t="n">
        <v>10573.06301783666</v>
      </c>
      <c r="BN1428" t="n">
        <v>-2317.626130311175</v>
      </c>
      <c r="BO1428" t="n">
        <v>-1869.646853392604</v>
      </c>
      <c r="BP1428" t="n">
        <v>0.06008297700075856</v>
      </c>
      <c r="BQ1428" t="n">
        <v>2.080600322927695</v>
      </c>
      <c r="BR1428" t="n">
        <v>7.105427357601002e-15</v>
      </c>
      <c r="BS1428" t="n">
        <v>1111.300910509211</v>
      </c>
      <c r="BT1428" t="n">
        <v>3031.127555976162</v>
      </c>
      <c r="BU1428" t="n">
        <v>-327.1565456312564</v>
      </c>
      <c r="BV1428" t="n">
        <v>22867.49673149</v>
      </c>
      <c r="BW1428" t="n">
        <v>1631.085</v>
      </c>
      <c r="BX1428" t="n">
        <v>40.3462777</v>
      </c>
      <c r="BY1428" t="inlineStr">
        <is>
          <t>2022-07-27 23:45:00</t>
        </is>
      </c>
      <c r="BZ1428" t="inlineStr">
        <is>
          <t>2022-07-27 23:45:00</t>
        </is>
      </c>
      <c r="CA1428" t="inlineStr">
        <is>
          <t>2022-07-27 23:45:00</t>
        </is>
      </c>
    </row>
    <row r="1429">
      <c r="A1429" t="n">
        <v>1426</v>
      </c>
      <c r="B1429" t="n">
        <v>214</v>
      </c>
      <c r="C1429" t="n">
        <v>85</v>
      </c>
      <c r="D1429" t="n">
        <v>858.2479189123886</v>
      </c>
      <c r="E1429" t="n">
        <v>10.45733009030207</v>
      </c>
      <c r="F1429" t="n">
        <v>133.1918272057612</v>
      </c>
      <c r="G1429" t="n">
        <v>2520.835591769249</v>
      </c>
      <c r="H1429" t="n">
        <v>145776.5258789591</v>
      </c>
      <c r="I1429" t="n">
        <v>151978.800675651</v>
      </c>
      <c r="J1429" t="n">
        <v>6830.602197571491</v>
      </c>
      <c r="K1429" t="n">
        <v>1837.488578173801</v>
      </c>
      <c r="L1429" t="n">
        <v>-802.8478258320753</v>
      </c>
      <c r="M1429" t="n">
        <v>0.2019486528831067</v>
      </c>
      <c r="N1429" t="n">
        <v>19.8556462427631</v>
      </c>
      <c r="O1429" t="n">
        <v>-4.547473508864641e-13</v>
      </c>
      <c r="P1429" t="n">
        <v>1.729681039335522</v>
      </c>
      <c r="Q1429" t="n">
        <v>7.279634376264347</v>
      </c>
      <c r="R1429" t="n">
        <v>2.273736754432321e-13</v>
      </c>
      <c r="S1429" t="n">
        <v>203.5187040444766</v>
      </c>
      <c r="T1429" t="n">
        <v>2833.993447943476</v>
      </c>
      <c r="U1429" t="n">
        <v>66748.90979859087</v>
      </c>
      <c r="V1429" t="n">
        <v>633.6666666666666</v>
      </c>
      <c r="W1429" t="n">
        <v>764</v>
      </c>
      <c r="X1429" t="n">
        <v>580.6666666666666</v>
      </c>
      <c r="Y1429" t="n">
        <v>0</v>
      </c>
      <c r="Z1429" t="n">
        <v>1.147337186303518</v>
      </c>
      <c r="AA1429" t="n">
        <v>13.16235375112385</v>
      </c>
      <c r="AB1429" t="n">
        <v>406.0794565227507</v>
      </c>
      <c r="AC1429" t="n">
        <v>299.9178180860186</v>
      </c>
      <c r="AD1429" t="n">
        <v>4944.833268793525</v>
      </c>
      <c r="AE1429" t="n">
        <v>1.52615209024451</v>
      </c>
      <c r="AF1429" t="n">
        <v>22.78346450434985</v>
      </c>
      <c r="AG1429" t="n">
        <v>333.9788258794657</v>
      </c>
      <c r="AH1429" t="n">
        <v>27981.78731896819</v>
      </c>
      <c r="AI1429" t="n">
        <v>21491.59081255296</v>
      </c>
      <c r="AJ1429" t="n">
        <v>74.22985058173477</v>
      </c>
      <c r="AK1429" t="n">
        <v>-2.869717544387382</v>
      </c>
      <c r="AL1429" t="n">
        <v>0</v>
      </c>
      <c r="AM1429" t="n">
        <v>-1.527732386452417</v>
      </c>
      <c r="AN1429" t="n">
        <v>12.57601186649876</v>
      </c>
      <c r="AO1429" t="n">
        <v>0</v>
      </c>
      <c r="AP1429" t="n">
        <v>855866.7366852168</v>
      </c>
      <c r="AQ1429" t="n">
        <v>0.2793703917679781</v>
      </c>
      <c r="AR1429" t="n">
        <v>0.2538329650703686</v>
      </c>
      <c r="AS1429" t="n">
        <v>0.1188343096677363</v>
      </c>
      <c r="AT1429" t="n">
        <v>0.1703347127029094</v>
      </c>
      <c r="AU1429" t="n">
        <v>0.1776276207910077</v>
      </c>
      <c r="AV1429" t="n">
        <v>8.304039282483311</v>
      </c>
      <c r="AW1429" t="n">
        <v>124.2028148905766</v>
      </c>
      <c r="AX1429" t="n">
        <v>4206.358539856687</v>
      </c>
      <c r="AY1429" t="n">
        <v>3422.778938000603</v>
      </c>
      <c r="AZ1429" t="n">
        <v>190473.7659736998</v>
      </c>
      <c r="BA1429" t="n">
        <v>31806.87468944324</v>
      </c>
      <c r="BB1429" t="n">
        <v>19541.94575660523</v>
      </c>
      <c r="BC1429" t="n">
        <v>51348.82044604848</v>
      </c>
      <c r="BD1429" t="n">
        <v>0.2019486528831067</v>
      </c>
      <c r="BE1429" t="n">
        <v>1.729681039335522</v>
      </c>
      <c r="BF1429" t="n">
        <v>19.8556462427631</v>
      </c>
      <c r="BG1429" t="n">
        <v>7.279634376264347</v>
      </c>
      <c r="BH1429" t="n">
        <v>-4.547473508864641e-13</v>
      </c>
      <c r="BI1429" t="n">
        <v>2.273736754432321e-13</v>
      </c>
      <c r="BJ1429" t="n">
        <v>1431.993430746996</v>
      </c>
      <c r="BK1429" t="n">
        <v>38779.34387205814</v>
      </c>
      <c r="BL1429" t="n">
        <v>27208.43272264564</v>
      </c>
      <c r="BM1429" t="n">
        <v>10573.06301783666</v>
      </c>
      <c r="BN1429" t="n">
        <v>-2317.626130311175</v>
      </c>
      <c r="BO1429" t="n">
        <v>-1869.646853392604</v>
      </c>
      <c r="BP1429" t="n">
        <v>0.06008297700075856</v>
      </c>
      <c r="BQ1429" t="n">
        <v>2.47901784867491</v>
      </c>
      <c r="BR1429" t="n">
        <v>7.105427357601002e-15</v>
      </c>
      <c r="BS1429" t="n">
        <v>1111.300910509211</v>
      </c>
      <c r="BT1429" t="n">
        <v>3681.935611977538</v>
      </c>
      <c r="BU1429" t="n">
        <v>-327.1565456312564</v>
      </c>
      <c r="BV1429" t="n">
        <v>22876.99999997999</v>
      </c>
      <c r="BW1429" t="n">
        <v>1633.4825</v>
      </c>
      <c r="BX1429" t="n">
        <v>40.503</v>
      </c>
      <c r="BY1429" t="inlineStr">
        <is>
          <t>2022-07-27 23:46:00</t>
        </is>
      </c>
      <c r="BZ1429" t="inlineStr">
        <is>
          <t>2022-07-27 23:46:00</t>
        </is>
      </c>
      <c r="CA1429" t="inlineStr">
        <is>
          <t>2022-07-27 23:46:00</t>
        </is>
      </c>
    </row>
    <row r="1430">
      <c r="A1430" t="n">
        <v>1427</v>
      </c>
      <c r="B1430" t="n">
        <v>214</v>
      </c>
      <c r="C1430" t="n">
        <v>85</v>
      </c>
      <c r="D1430" t="n">
        <v>858.2479189123886</v>
      </c>
      <c r="E1430" t="n">
        <v>10.45796715459264</v>
      </c>
      <c r="F1430" t="n">
        <v>133.1918272057612</v>
      </c>
      <c r="G1430" t="n">
        <v>2520.835591769249</v>
      </c>
      <c r="H1430" t="n">
        <v>145776.5258789591</v>
      </c>
      <c r="I1430" t="n">
        <v>151978.800675651</v>
      </c>
      <c r="J1430" t="n">
        <v>6830.602197571491</v>
      </c>
      <c r="K1430" t="n">
        <v>1837.488578173801</v>
      </c>
      <c r="L1430" t="n">
        <v>-802.8478258320753</v>
      </c>
      <c r="M1430" t="n">
        <v>0.2019486528831067</v>
      </c>
      <c r="N1430" t="n">
        <v>27.19541560891416</v>
      </c>
      <c r="O1430" t="n">
        <v>-4.547473508864641e-13</v>
      </c>
      <c r="P1430" t="n">
        <v>1.729681039335522</v>
      </c>
      <c r="Q1430" t="n">
        <v>7.279634376264347</v>
      </c>
      <c r="R1430" t="n">
        <v>2.273736754432321e-13</v>
      </c>
      <c r="S1430" t="n">
        <v>203.5690009320956</v>
      </c>
      <c r="T1430" t="n">
        <v>2841.333217309626</v>
      </c>
      <c r="U1430" t="n">
        <v>66748.90979859087</v>
      </c>
      <c r="V1430" t="n">
        <v>634</v>
      </c>
      <c r="W1430" t="n">
        <v>764</v>
      </c>
      <c r="X1430" t="n">
        <v>581</v>
      </c>
      <c r="Y1430" t="n">
        <v>0</v>
      </c>
      <c r="Z1430" t="n">
        <v>1.147974250594087</v>
      </c>
      <c r="AA1430" t="n">
        <v>13.16486449259016</v>
      </c>
      <c r="AB1430" t="n">
        <v>406.0794565227507</v>
      </c>
      <c r="AC1430" t="n">
        <v>299.9178180860186</v>
      </c>
      <c r="AD1430" t="n">
        <v>4944.833268793525</v>
      </c>
      <c r="AE1430" t="n">
        <v>1.526395169459992</v>
      </c>
      <c r="AF1430" t="n">
        <v>22.78442250666602</v>
      </c>
      <c r="AG1430" t="n">
        <v>333.9788258794657</v>
      </c>
      <c r="AH1430" t="n">
        <v>27981.78731896819</v>
      </c>
      <c r="AI1430" t="n">
        <v>21491.59081255296</v>
      </c>
      <c r="AJ1430" t="n">
        <v>78.53486056249103</v>
      </c>
      <c r="AK1430" t="n">
        <v>3.391980692710315</v>
      </c>
      <c r="AL1430" t="n">
        <v>0</v>
      </c>
      <c r="AM1430" t="n">
        <v>-1.527732386452417</v>
      </c>
      <c r="AN1430" t="n">
        <v>19.91578123264982</v>
      </c>
      <c r="AO1430" t="n">
        <v>0</v>
      </c>
      <c r="AP1430" t="n">
        <v>856721.3233564184</v>
      </c>
      <c r="AQ1430" t="n">
        <v>0.2792587368528398</v>
      </c>
      <c r="AR1430" t="n">
        <v>0.2539524965145772</v>
      </c>
      <c r="AS1430" t="n">
        <v>0.1191769145810709</v>
      </c>
      <c r="AT1430" t="n">
        <v>0.170161416294922</v>
      </c>
      <c r="AU1430" t="n">
        <v>0.1774504357565901</v>
      </c>
      <c r="AV1430" t="n">
        <v>8.301662643312913</v>
      </c>
      <c r="AW1430" t="n">
        <v>124.1561790966591</v>
      </c>
      <c r="AX1430" t="n">
        <v>4203.504922969641</v>
      </c>
      <c r="AY1430" t="n">
        <v>3421.832057786862</v>
      </c>
      <c r="AZ1430" t="n">
        <v>190440.0118740947</v>
      </c>
      <c r="BA1430" t="n">
        <v>31806.87468944324</v>
      </c>
      <c r="BB1430" t="n">
        <v>19541.94575660523</v>
      </c>
      <c r="BC1430" t="n">
        <v>51348.82044604848</v>
      </c>
      <c r="BD1430" t="n">
        <v>0.2019486528831067</v>
      </c>
      <c r="BE1430" t="n">
        <v>1.729681039335522</v>
      </c>
      <c r="BF1430" t="n">
        <v>27.19541560891416</v>
      </c>
      <c r="BG1430" t="n">
        <v>7.279634376264347</v>
      </c>
      <c r="BH1430" t="n">
        <v>-4.547473508864641e-13</v>
      </c>
      <c r="BI1430" t="n">
        <v>2.273736754432321e-13</v>
      </c>
      <c r="BJ1430" t="n">
        <v>1431.993430746996</v>
      </c>
      <c r="BK1430" t="n">
        <v>38779.34387205814</v>
      </c>
      <c r="BL1430" t="n">
        <v>39197.81753628949</v>
      </c>
      <c r="BM1430" t="n">
        <v>10573.06301783666</v>
      </c>
      <c r="BN1430" t="n">
        <v>-2317.626130311175</v>
      </c>
      <c r="BO1430" t="n">
        <v>-1869.646853392604</v>
      </c>
      <c r="BP1430" t="n">
        <v>0.06008297700075856</v>
      </c>
      <c r="BQ1430" t="n">
        <v>2.678226611548518</v>
      </c>
      <c r="BR1430" t="n">
        <v>7.105427357601002e-15</v>
      </c>
      <c r="BS1430" t="n">
        <v>1111.300910509211</v>
      </c>
      <c r="BT1430" t="n">
        <v>4007.339639978226</v>
      </c>
      <c r="BU1430" t="n">
        <v>-327.1565456312564</v>
      </c>
      <c r="BV1430" t="n">
        <v>22876.47522839</v>
      </c>
      <c r="BW1430" t="n">
        <v>1633.1375</v>
      </c>
      <c r="BX1430" t="n">
        <v>40.43765</v>
      </c>
      <c r="BY1430" t="inlineStr">
        <is>
          <t>2022-07-27 23:47:00</t>
        </is>
      </c>
      <c r="BZ1430" t="inlineStr">
        <is>
          <t>2022-07-27 23:47:00</t>
        </is>
      </c>
      <c r="CA1430" t="inlineStr">
        <is>
          <t>2022-07-27 23:47:00</t>
        </is>
      </c>
    </row>
    <row r="1431">
      <c r="A1431" t="n">
        <v>1428</v>
      </c>
      <c r="B1431" t="n">
        <v>214</v>
      </c>
      <c r="C1431" t="n">
        <v>85</v>
      </c>
      <c r="D1431" t="n">
        <v>858.2479189123886</v>
      </c>
      <c r="E1431" t="n">
        <v>10.45796715459264</v>
      </c>
      <c r="F1431" t="n">
        <v>133.1918272057612</v>
      </c>
      <c r="G1431" t="n">
        <v>2520.835591769249</v>
      </c>
      <c r="H1431" t="n">
        <v>145776.5258789591</v>
      </c>
      <c r="I1431" t="n">
        <v>151978.800675651</v>
      </c>
      <c r="J1431" t="n">
        <v>6830.602197571491</v>
      </c>
      <c r="K1431" t="n">
        <v>1837.488578173801</v>
      </c>
      <c r="L1431" t="n">
        <v>-802.8478258320753</v>
      </c>
      <c r="M1431" t="n">
        <v>0.2019486528831067</v>
      </c>
      <c r="N1431" t="n">
        <v>27.19541560891416</v>
      </c>
      <c r="O1431" t="n">
        <v>-4.547473508864641e-13</v>
      </c>
      <c r="P1431" t="n">
        <v>1.729681039335522</v>
      </c>
      <c r="Q1431" t="n">
        <v>7.279634376264347</v>
      </c>
      <c r="R1431" t="n">
        <v>2.273736754432321e-13</v>
      </c>
      <c r="S1431" t="n">
        <v>203.5690009320956</v>
      </c>
      <c r="T1431" t="n">
        <v>2841.333217309626</v>
      </c>
      <c r="U1431" t="n">
        <v>66748.90979859087</v>
      </c>
      <c r="V1431" t="n">
        <v>634</v>
      </c>
      <c r="W1431" t="n">
        <v>764</v>
      </c>
      <c r="X1431" t="n">
        <v>581</v>
      </c>
      <c r="Y1431" t="n">
        <v>0</v>
      </c>
      <c r="Z1431" t="n">
        <v>1.147974250594087</v>
      </c>
      <c r="AA1431" t="n">
        <v>13.16486449259016</v>
      </c>
      <c r="AB1431" t="n">
        <v>406.0794565227507</v>
      </c>
      <c r="AC1431" t="n">
        <v>299.9178180860186</v>
      </c>
      <c r="AD1431" t="n">
        <v>4944.833268793525</v>
      </c>
      <c r="AE1431" t="n">
        <v>1.526395169459992</v>
      </c>
      <c r="AF1431" t="n">
        <v>22.78442250666602</v>
      </c>
      <c r="AG1431" t="n">
        <v>333.9788258794657</v>
      </c>
      <c r="AH1431" t="n">
        <v>27981.78731896819</v>
      </c>
      <c r="AI1431" t="n">
        <v>21491.59081255296</v>
      </c>
      <c r="AJ1431" t="n">
        <v>107.924606556764</v>
      </c>
      <c r="AK1431" t="n">
        <v>-37.90007239631716</v>
      </c>
      <c r="AL1431" t="n">
        <v>0</v>
      </c>
      <c r="AM1431" t="n">
        <v>-1.527732386452417</v>
      </c>
      <c r="AN1431" t="n">
        <v>19.91578123264982</v>
      </c>
      <c r="AO1431" t="n">
        <v>0</v>
      </c>
      <c r="AP1431" t="n">
        <v>856502.5792065271</v>
      </c>
      <c r="AQ1431" t="n">
        <v>0.2793236498750425</v>
      </c>
      <c r="AR1431" t="n">
        <v>0.2539637042363167</v>
      </c>
      <c r="AS1431" t="n">
        <v>0.1190150150650369</v>
      </c>
      <c r="AT1431" t="n">
        <v>0.1702045372121582</v>
      </c>
      <c r="AU1431" t="n">
        <v>0.1774930936114457</v>
      </c>
      <c r="AV1431" t="n">
        <v>8.302793119246333</v>
      </c>
      <c r="AW1431" t="n">
        <v>124.1746407056892</v>
      </c>
      <c r="AX1431" t="n">
        <v>4204.8367431632</v>
      </c>
      <c r="AY1431" t="n">
        <v>3422.266129469252</v>
      </c>
      <c r="AZ1431" t="n">
        <v>190461.2001801159</v>
      </c>
      <c r="BA1431" t="n">
        <v>31806.87468944324</v>
      </c>
      <c r="BB1431" t="n">
        <v>19541.94575660523</v>
      </c>
      <c r="BC1431" t="n">
        <v>51348.82044604848</v>
      </c>
      <c r="BD1431" t="n">
        <v>0.2019486528831067</v>
      </c>
      <c r="BE1431" t="n">
        <v>1.729681039335522</v>
      </c>
      <c r="BF1431" t="n">
        <v>27.19541560891416</v>
      </c>
      <c r="BG1431" t="n">
        <v>7.279634376264347</v>
      </c>
      <c r="BH1431" t="n">
        <v>-4.547473508864641e-13</v>
      </c>
      <c r="BI1431" t="n">
        <v>2.273736754432321e-13</v>
      </c>
      <c r="BJ1431" t="n">
        <v>1431.993430746996</v>
      </c>
      <c r="BK1431" t="n">
        <v>38779.34387205814</v>
      </c>
      <c r="BL1431" t="n">
        <v>39197.81753628949</v>
      </c>
      <c r="BM1431" t="n">
        <v>10573.06301783666</v>
      </c>
      <c r="BN1431" t="n">
        <v>-2317.626130311175</v>
      </c>
      <c r="BO1431" t="n">
        <v>-1869.646853392604</v>
      </c>
      <c r="BP1431" t="n">
        <v>0.06008297700075856</v>
      </c>
      <c r="BQ1431" t="n">
        <v>2.678226611548518</v>
      </c>
      <c r="BR1431" t="n">
        <v>7.105427357601002e-15</v>
      </c>
      <c r="BS1431" t="n">
        <v>1111.300910509211</v>
      </c>
      <c r="BT1431" t="n">
        <v>4007.339639978226</v>
      </c>
      <c r="BU1431" t="n">
        <v>-327.1565456312564</v>
      </c>
      <c r="BV1431" t="n">
        <v>22905.5938585</v>
      </c>
      <c r="BW1431" t="n">
        <v>1636.42</v>
      </c>
      <c r="BX1431" t="n">
        <v>40.48774999</v>
      </c>
      <c r="BY1431" t="inlineStr">
        <is>
          <t>2022-07-27 23:48:00</t>
        </is>
      </c>
      <c r="BZ1431" t="inlineStr">
        <is>
          <t>2022-07-27 23:48:00</t>
        </is>
      </c>
      <c r="CA1431" t="inlineStr">
        <is>
          <t>2022-07-27 23:48:00</t>
        </is>
      </c>
    </row>
    <row r="1432">
      <c r="A1432" t="n">
        <v>1429</v>
      </c>
      <c r="B1432" t="n">
        <v>214</v>
      </c>
      <c r="C1432" t="n">
        <v>85</v>
      </c>
      <c r="D1432" t="n">
        <v>858.2479189123886</v>
      </c>
      <c r="E1432" t="n">
        <v>10.46369241010312</v>
      </c>
      <c r="F1432" t="n">
        <v>133.1918272057612</v>
      </c>
      <c r="G1432" t="n">
        <v>2518.235478676531</v>
      </c>
      <c r="H1432" t="n">
        <v>145776.5258789591</v>
      </c>
      <c r="I1432" t="n">
        <v>151978.800675651</v>
      </c>
      <c r="J1432" t="n">
        <v>6830.602197571491</v>
      </c>
      <c r="K1432" t="n">
        <v>1837.488578173801</v>
      </c>
      <c r="L1432" t="n">
        <v>-802.8478258320753</v>
      </c>
      <c r="M1432" t="n">
        <v>0.2019486528831067</v>
      </c>
      <c r="N1432" t="n">
        <v>27.19541560891416</v>
      </c>
      <c r="O1432" t="n">
        <v>-4.547473508864641e-13</v>
      </c>
      <c r="P1432" t="n">
        <v>1.729681039335522</v>
      </c>
      <c r="Q1432" t="n">
        <v>7.279634376264347</v>
      </c>
      <c r="R1432" t="n">
        <v>26.3248486154815</v>
      </c>
      <c r="S1432" t="n">
        <v>203.5735983866816</v>
      </c>
      <c r="T1432" t="n">
        <v>2841.333217309626</v>
      </c>
      <c r="U1432" t="n">
        <v>66777.835617316</v>
      </c>
      <c r="V1432" t="n">
        <v>634</v>
      </c>
      <c r="W1432" t="n">
        <v>764.6666666666666</v>
      </c>
      <c r="X1432" t="n">
        <v>581.6666666666666</v>
      </c>
      <c r="Y1432" t="n">
        <v>0</v>
      </c>
      <c r="Z1432" t="n">
        <v>1.149102051518536</v>
      </c>
      <c r="AA1432" t="n">
        <v>13.16486449259016</v>
      </c>
      <c r="AB1432" t="n">
        <v>406.0803135396724</v>
      </c>
      <c r="AC1432" t="n">
        <v>299.9178180860186</v>
      </c>
      <c r="AD1432" t="n">
        <v>4944.846190943812</v>
      </c>
      <c r="AE1432" t="n">
        <v>1.52682549488867</v>
      </c>
      <c r="AF1432" t="n">
        <v>22.78442250666602</v>
      </c>
      <c r="AG1432" t="n">
        <v>333.9791528841402</v>
      </c>
      <c r="AH1432" t="n">
        <v>27981.78731896819</v>
      </c>
      <c r="AI1432" t="n">
        <v>21491.59574314819</v>
      </c>
      <c r="AJ1432" t="n">
        <v>122.7530979794886</v>
      </c>
      <c r="AK1432" t="n">
        <v>-59.69125636170835</v>
      </c>
      <c r="AL1432" t="n">
        <v>0</v>
      </c>
      <c r="AM1432" t="n">
        <v>-1.527732386452417</v>
      </c>
      <c r="AN1432" t="n">
        <v>19.91578123264982</v>
      </c>
      <c r="AO1432" t="n">
        <v>-26.32484861548128</v>
      </c>
      <c r="AP1432" t="n">
        <v>857377.1224196074</v>
      </c>
      <c r="AQ1432" t="n">
        <v>0.2793939119259544</v>
      </c>
      <c r="AR1432" t="n">
        <v>0.2542145855967701</v>
      </c>
      <c r="AS1432" t="n">
        <v>0.1190409197266831</v>
      </c>
      <c r="AT1432" t="n">
        <v>0.1700346450740789</v>
      </c>
      <c r="AU1432" t="n">
        <v>0.1773159376765136</v>
      </c>
      <c r="AV1432" t="n">
        <v>8.301650593845839</v>
      </c>
      <c r="AW1432" t="n">
        <v>124.148108300143</v>
      </c>
      <c r="AX1432" t="n">
        <v>4204.223231057513</v>
      </c>
      <c r="AY1432" t="n">
        <v>3421.854334128198</v>
      </c>
      <c r="AZ1432" t="n">
        <v>190464.3966388721</v>
      </c>
      <c r="BA1432" t="n">
        <v>31806.87468944324</v>
      </c>
      <c r="BB1432" t="n">
        <v>20607.77964587344</v>
      </c>
      <c r="BC1432" t="n">
        <v>52414.65433531668</v>
      </c>
      <c r="BD1432" t="n">
        <v>0.2019486528831067</v>
      </c>
      <c r="BE1432" t="n">
        <v>1.729681039335522</v>
      </c>
      <c r="BF1432" t="n">
        <v>27.19541560891416</v>
      </c>
      <c r="BG1432" t="n">
        <v>7.279634376264347</v>
      </c>
      <c r="BH1432" t="n">
        <v>-4.547473508864641e-13</v>
      </c>
      <c r="BI1432" t="n">
        <v>26.3248486154815</v>
      </c>
      <c r="BJ1432" t="n">
        <v>1431.993430746996</v>
      </c>
      <c r="BK1432" t="n">
        <v>38779.34387205814</v>
      </c>
      <c r="BL1432" t="n">
        <v>39197.81753628949</v>
      </c>
      <c r="BM1432" t="n">
        <v>10573.06301783666</v>
      </c>
      <c r="BN1432" t="n">
        <v>-2317.626130311175</v>
      </c>
      <c r="BO1432" t="n">
        <v>-803.8129641244001</v>
      </c>
      <c r="BP1432" t="n">
        <v>0.06008297700075856</v>
      </c>
      <c r="BQ1432" t="n">
        <v>2.678226611548518</v>
      </c>
      <c r="BR1432" t="n">
        <v>7.105427357601002e-15</v>
      </c>
      <c r="BS1432" t="n">
        <v>1111.300910509211</v>
      </c>
      <c r="BT1432" t="n">
        <v>4007.339639978226</v>
      </c>
      <c r="BU1432" t="n">
        <v>-327.1565456312564</v>
      </c>
      <c r="BV1432" t="n">
        <v>22905.5938585</v>
      </c>
      <c r="BW1432" t="n">
        <v>1636.42</v>
      </c>
      <c r="BX1432" t="n">
        <v>40.48774999</v>
      </c>
      <c r="BY1432" t="inlineStr">
        <is>
          <t>2022-07-27 23:48:00</t>
        </is>
      </c>
      <c r="BZ1432" t="inlineStr">
        <is>
          <t>2022-07-27 23:48:00</t>
        </is>
      </c>
      <c r="CA1432" t="inlineStr">
        <is>
          <t>2022-07-27 23:48:00</t>
        </is>
      </c>
    </row>
    <row r="1433">
      <c r="A1433" t="n">
        <v>1430</v>
      </c>
      <c r="B1433" t="n">
        <v>214</v>
      </c>
      <c r="C1433" t="n">
        <v>85</v>
      </c>
      <c r="D1433" t="n">
        <v>858.2479189123886</v>
      </c>
      <c r="E1433" t="n">
        <v>10.47109954160501</v>
      </c>
      <c r="F1433" t="n">
        <v>133.1918272057612</v>
      </c>
      <c r="G1433" t="n">
        <v>2516.935422130172</v>
      </c>
      <c r="H1433" t="n">
        <v>145776.5258789591</v>
      </c>
      <c r="I1433" t="n">
        <v>151880.0522627078</v>
      </c>
      <c r="J1433" t="n">
        <v>6830.602197571491</v>
      </c>
      <c r="K1433" t="n">
        <v>1837.488578173801</v>
      </c>
      <c r="L1433" t="n">
        <v>-802.8478258320753</v>
      </c>
      <c r="M1433" t="n">
        <v>0.2019486528831067</v>
      </c>
      <c r="N1433" t="n">
        <v>27.19541560891416</v>
      </c>
      <c r="O1433" t="n">
        <v>-4.547473508864641e-13</v>
      </c>
      <c r="P1433" t="n">
        <v>1.729681039335522</v>
      </c>
      <c r="Q1433" t="n">
        <v>7.279634376264347</v>
      </c>
      <c r="R1433" t="n">
        <v>39.48727292322214</v>
      </c>
      <c r="S1433" t="n">
        <v>203.5802107815628</v>
      </c>
      <c r="T1433" t="n">
        <v>2841.333217309626</v>
      </c>
      <c r="U1433" t="n">
        <v>66792.29852667855</v>
      </c>
      <c r="V1433" t="n">
        <v>634</v>
      </c>
      <c r="W1433" t="n">
        <v>765</v>
      </c>
      <c r="X1433" t="n">
        <v>582.6666666666666</v>
      </c>
      <c r="Y1433" t="n">
        <v>0</v>
      </c>
      <c r="Z1433" t="n">
        <v>1.149896788139243</v>
      </c>
      <c r="AA1433" t="n">
        <v>13.16486449259016</v>
      </c>
      <c r="AB1433" t="n">
        <v>406.0807420481333</v>
      </c>
      <c r="AC1433" t="n">
        <v>299.9178180860186</v>
      </c>
      <c r="AD1433" t="n">
        <v>4944.854521329219</v>
      </c>
      <c r="AE1433" t="n">
        <v>1.527128735797218</v>
      </c>
      <c r="AF1433" t="n">
        <v>22.78442250666602</v>
      </c>
      <c r="AG1433" t="n">
        <v>333.9793163864775</v>
      </c>
      <c r="AH1433" t="n">
        <v>27981.78731896819</v>
      </c>
      <c r="AI1433" t="n">
        <v>21491.59892170267</v>
      </c>
      <c r="AJ1433" t="n">
        <v>116.8710620893714</v>
      </c>
      <c r="AK1433" t="n">
        <v>-75.21228853568506</v>
      </c>
      <c r="AL1433" t="n">
        <v>-3.310876210368968</v>
      </c>
      <c r="AM1433" t="n">
        <v>-1.527732386452417</v>
      </c>
      <c r="AN1433" t="n">
        <v>19.91578123264982</v>
      </c>
      <c r="AO1433" t="n">
        <v>-39.48727292322192</v>
      </c>
      <c r="AP1433" t="n">
        <v>857413.727798861</v>
      </c>
      <c r="AQ1433" t="n">
        <v>0.2796114069811833</v>
      </c>
      <c r="AR1433" t="n">
        <v>0.254203732468326</v>
      </c>
      <c r="AS1433" t="n">
        <v>0.1188516684632407</v>
      </c>
      <c r="AT1433" t="n">
        <v>0.1700273858216697</v>
      </c>
      <c r="AU1433" t="n">
        <v>0.1773058062655804</v>
      </c>
      <c r="AV1433" t="n">
        <v>8.302032300624097</v>
      </c>
      <c r="AW1433" t="n">
        <v>124.153804699718</v>
      </c>
      <c r="AX1433" t="n">
        <v>4204.415629661907</v>
      </c>
      <c r="AY1433" t="n">
        <v>3422.009535653731</v>
      </c>
      <c r="AZ1433" t="n">
        <v>190473.4764551249</v>
      </c>
      <c r="BA1433" t="n">
        <v>31806.87468944324</v>
      </c>
      <c r="BB1433" t="n">
        <v>21140.69659050754</v>
      </c>
      <c r="BC1433" t="n">
        <v>52947.57127995077</v>
      </c>
      <c r="BD1433" t="n">
        <v>0.2019486528831067</v>
      </c>
      <c r="BE1433" t="n">
        <v>1.729681039335522</v>
      </c>
      <c r="BF1433" t="n">
        <v>27.19541560891416</v>
      </c>
      <c r="BG1433" t="n">
        <v>7.279634376264347</v>
      </c>
      <c r="BH1433" t="n">
        <v>-4.547473508864641e-13</v>
      </c>
      <c r="BI1433" t="n">
        <v>39.48727292322214</v>
      </c>
      <c r="BJ1433" t="n">
        <v>1431.993430746996</v>
      </c>
      <c r="BK1433" t="n">
        <v>38779.34387205814</v>
      </c>
      <c r="BL1433" t="n">
        <v>39197.81753628949</v>
      </c>
      <c r="BM1433" t="n">
        <v>10573.06301783666</v>
      </c>
      <c r="BN1433" t="n">
        <v>-2317.626130311175</v>
      </c>
      <c r="BO1433" t="n">
        <v>-270.8960194902984</v>
      </c>
      <c r="BP1433" t="n">
        <v>0.06008297700075856</v>
      </c>
      <c r="BQ1433" t="n">
        <v>2.678226611548518</v>
      </c>
      <c r="BR1433" t="n">
        <v>7.105427357601002e-15</v>
      </c>
      <c r="BS1433" t="n">
        <v>1111.300910509211</v>
      </c>
      <c r="BT1433" t="n">
        <v>4007.339639978226</v>
      </c>
      <c r="BU1433" t="n">
        <v>-327.1565456312564</v>
      </c>
      <c r="BV1433" t="n">
        <v>22899.81859713</v>
      </c>
      <c r="BW1433" t="n">
        <v>1637.589</v>
      </c>
      <c r="BX1433" t="n">
        <v>40.36197999</v>
      </c>
      <c r="BY1433" t="inlineStr">
        <is>
          <t>2022-07-27 23:50:00</t>
        </is>
      </c>
      <c r="BZ1433" t="inlineStr">
        <is>
          <t>2022-07-27 23:50:00</t>
        </is>
      </c>
      <c r="CA1433" t="inlineStr">
        <is>
          <t>2022-07-27 23:50:00</t>
        </is>
      </c>
    </row>
    <row r="1434">
      <c r="A1434" t="n">
        <v>1431</v>
      </c>
      <c r="B1434" t="n">
        <v>214</v>
      </c>
      <c r="C1434" t="n">
        <v>85</v>
      </c>
      <c r="D1434" t="n">
        <v>858.2479189123886</v>
      </c>
      <c r="E1434" t="n">
        <v>10.47337179347833</v>
      </c>
      <c r="F1434" t="n">
        <v>133.1918272057612</v>
      </c>
      <c r="G1434" t="n">
        <v>2516.935422130172</v>
      </c>
      <c r="H1434" t="n">
        <v>145776.5258789591</v>
      </c>
      <c r="I1434" t="n">
        <v>151830.6780562362</v>
      </c>
      <c r="J1434" t="n">
        <v>6830.602197571491</v>
      </c>
      <c r="K1434" t="n">
        <v>1837.488578173801</v>
      </c>
      <c r="L1434" t="n">
        <v>-802.8478258320753</v>
      </c>
      <c r="M1434" t="n">
        <v>0.2019486528831067</v>
      </c>
      <c r="N1434" t="n">
        <v>27.19541560891416</v>
      </c>
      <c r="O1434" t="n">
        <v>-4.547473508864641e-13</v>
      </c>
      <c r="P1434" t="n">
        <v>1.729681039335522</v>
      </c>
      <c r="Q1434" t="n">
        <v>7.279634376264347</v>
      </c>
      <c r="R1434" t="n">
        <v>39.48727292322214</v>
      </c>
      <c r="S1434" t="n">
        <v>203.5823676153569</v>
      </c>
      <c r="T1434" t="n">
        <v>2841.333217309626</v>
      </c>
      <c r="U1434" t="n">
        <v>66792.29852667855</v>
      </c>
      <c r="V1434" t="n">
        <v>634</v>
      </c>
      <c r="W1434" t="n">
        <v>765</v>
      </c>
      <c r="X1434" t="n">
        <v>583</v>
      </c>
      <c r="Y1434" t="n">
        <v>0</v>
      </c>
      <c r="Z1434" t="n">
        <v>1.150012206218484</v>
      </c>
      <c r="AA1434" t="n">
        <v>13.16486449259016</v>
      </c>
      <c r="AB1434" t="n">
        <v>406.0807420481333</v>
      </c>
      <c r="AC1434" t="n">
        <v>299.9178180860186</v>
      </c>
      <c r="AD1434" t="n">
        <v>4944.85545598435</v>
      </c>
      <c r="AE1434" t="n">
        <v>1.527172774894323</v>
      </c>
      <c r="AF1434" t="n">
        <v>22.78442250666602</v>
      </c>
      <c r="AG1434" t="n">
        <v>333.9793163864775</v>
      </c>
      <c r="AH1434" t="n">
        <v>27981.78731896819</v>
      </c>
      <c r="AI1434" t="n">
        <v>21491.59927833109</v>
      </c>
      <c r="AJ1434" t="n">
        <v>108.0038712914985</v>
      </c>
      <c r="AK1434" t="n">
        <v>-64.03640516721812</v>
      </c>
      <c r="AL1434" t="n">
        <v>-6.170134637575739</v>
      </c>
      <c r="AM1434" t="n">
        <v>-1.527732386452417</v>
      </c>
      <c r="AN1434" t="n">
        <v>19.91578123264982</v>
      </c>
      <c r="AO1434" t="n">
        <v>-39.48727292322192</v>
      </c>
      <c r="AP1434" t="n">
        <v>857203.8575019318</v>
      </c>
      <c r="AQ1434" t="n">
        <v>0.2797914545903818</v>
      </c>
      <c r="AR1434" t="n">
        <v>0.2544476080143675</v>
      </c>
      <c r="AS1434" t="n">
        <v>0.1185114792182457</v>
      </c>
      <c r="AT1434" t="n">
        <v>0.1700690138400649</v>
      </c>
      <c r="AU1434" t="n">
        <v>0.1771804443369401</v>
      </c>
      <c r="AV1434" t="n">
        <v>8.304387123758106</v>
      </c>
      <c r="AW1434" t="n">
        <v>124.1770199411392</v>
      </c>
      <c r="AX1434" t="n">
        <v>4207.042774652822</v>
      </c>
      <c r="AY1434" t="n">
        <v>3422.732200762686</v>
      </c>
      <c r="AZ1434" t="n">
        <v>190516.5593142613</v>
      </c>
      <c r="BA1434" t="n">
        <v>31806.87468944324</v>
      </c>
      <c r="BB1434" t="n">
        <v>21140.69659050754</v>
      </c>
      <c r="BC1434" t="n">
        <v>52947.57127995077</v>
      </c>
      <c r="BD1434" t="n">
        <v>0.2019486528831067</v>
      </c>
      <c r="BE1434" t="n">
        <v>1.729681039335522</v>
      </c>
      <c r="BF1434" t="n">
        <v>27.19541560891416</v>
      </c>
      <c r="BG1434" t="n">
        <v>7.279634376264347</v>
      </c>
      <c r="BH1434" t="n">
        <v>-4.547473508864641e-13</v>
      </c>
      <c r="BI1434" t="n">
        <v>39.48727292322214</v>
      </c>
      <c r="BJ1434" t="n">
        <v>1431.993430746996</v>
      </c>
      <c r="BK1434" t="n">
        <v>38779.34387205814</v>
      </c>
      <c r="BL1434" t="n">
        <v>39197.81753628949</v>
      </c>
      <c r="BM1434" t="n">
        <v>10573.06301783666</v>
      </c>
      <c r="BN1434" t="n">
        <v>-2317.626130311175</v>
      </c>
      <c r="BO1434" t="n">
        <v>-270.8960194902984</v>
      </c>
      <c r="BP1434" t="n">
        <v>0.06008297700075856</v>
      </c>
      <c r="BQ1434" t="n">
        <v>2.678226611548518</v>
      </c>
      <c r="BR1434" t="n">
        <v>7.105427357601002e-15</v>
      </c>
      <c r="BS1434" t="n">
        <v>1111.300910509211</v>
      </c>
      <c r="BT1434" t="n">
        <v>4007.339639978226</v>
      </c>
      <c r="BU1434" t="n">
        <v>-327.1565456312564</v>
      </c>
      <c r="BV1434" t="n">
        <v>22894</v>
      </c>
      <c r="BW1434" t="n">
        <v>1636.16276425</v>
      </c>
      <c r="BX1434" t="n">
        <v>40.31625056</v>
      </c>
      <c r="BY1434" t="inlineStr">
        <is>
          <t>2022-07-27 23:51:00</t>
        </is>
      </c>
      <c r="BZ1434" t="inlineStr">
        <is>
          <t>2022-07-27 23:51:00</t>
        </is>
      </c>
      <c r="CA1434" t="inlineStr">
        <is>
          <t>2022-07-27 23:51:00</t>
        </is>
      </c>
    </row>
    <row r="1435">
      <c r="A1435" t="n">
        <v>1432</v>
      </c>
      <c r="B1435" t="n">
        <v>214</v>
      </c>
      <c r="C1435" t="n">
        <v>85</v>
      </c>
      <c r="D1435" t="n">
        <v>858.2479189123886</v>
      </c>
      <c r="E1435" t="n">
        <v>10.47337179347833</v>
      </c>
      <c r="F1435" t="n">
        <v>133.1918272057612</v>
      </c>
      <c r="G1435" t="n">
        <v>2516.935422130172</v>
      </c>
      <c r="H1435" t="n">
        <v>145776.5258789591</v>
      </c>
      <c r="I1435" t="n">
        <v>151830.6780562362</v>
      </c>
      <c r="J1435" t="n">
        <v>6830.602197571491</v>
      </c>
      <c r="K1435" t="n">
        <v>1837.488578173801</v>
      </c>
      <c r="L1435" t="n">
        <v>-802.8478258320753</v>
      </c>
      <c r="M1435" t="n">
        <v>0.2019486528831067</v>
      </c>
      <c r="N1435" t="n">
        <v>27.19541560891416</v>
      </c>
      <c r="O1435" t="n">
        <v>-4.547473508864641e-13</v>
      </c>
      <c r="P1435" t="n">
        <v>1.729681039335522</v>
      </c>
      <c r="Q1435" t="n">
        <v>7.279634376264347</v>
      </c>
      <c r="R1435" t="n">
        <v>39.48727292322214</v>
      </c>
      <c r="S1435" t="n">
        <v>203.5823676153569</v>
      </c>
      <c r="T1435" t="n">
        <v>2841.333217309626</v>
      </c>
      <c r="U1435" t="n">
        <v>66792.29852667855</v>
      </c>
      <c r="V1435" t="n">
        <v>634</v>
      </c>
      <c r="W1435" t="n">
        <v>765</v>
      </c>
      <c r="X1435" t="n">
        <v>583</v>
      </c>
      <c r="Y1435" t="n">
        <v>0</v>
      </c>
      <c r="Z1435" t="n">
        <v>1.150012206218484</v>
      </c>
      <c r="AA1435" t="n">
        <v>13.16486449259016</v>
      </c>
      <c r="AB1435" t="n">
        <v>406.0807420481333</v>
      </c>
      <c r="AC1435" t="n">
        <v>299.9178180860186</v>
      </c>
      <c r="AD1435" t="n">
        <v>4944.85545598435</v>
      </c>
      <c r="AE1435" t="n">
        <v>1.527172774894323</v>
      </c>
      <c r="AF1435" t="n">
        <v>22.78442250666602</v>
      </c>
      <c r="AG1435" t="n">
        <v>333.9793163864775</v>
      </c>
      <c r="AH1435" t="n">
        <v>27981.78731896819</v>
      </c>
      <c r="AI1435" t="n">
        <v>21491.59927833109</v>
      </c>
      <c r="AJ1435" t="n">
        <v>164.5561461999907</v>
      </c>
      <c r="AK1435" t="n">
        <v>-54.56820543949047</v>
      </c>
      <c r="AL1435" t="n">
        <v>-6.772044798586883</v>
      </c>
      <c r="AM1435" t="n">
        <v>-1.527732386452417</v>
      </c>
      <c r="AN1435" t="n">
        <v>19.91578123264982</v>
      </c>
      <c r="AO1435" t="n">
        <v>-39.48727292322192</v>
      </c>
      <c r="AP1435" t="n">
        <v>856832.157525651</v>
      </c>
      <c r="AQ1435" t="n">
        <v>0.2798417073097711</v>
      </c>
      <c r="AR1435" t="n">
        <v>0.2543362854235108</v>
      </c>
      <c r="AS1435" t="n">
        <v>0.118428560635461</v>
      </c>
      <c r="AT1435" t="n">
        <v>0.1701385801826343</v>
      </c>
      <c r="AU1435" t="n">
        <v>0.1772548664486227</v>
      </c>
      <c r="AV1435" t="n">
        <v>8.30519061080752</v>
      </c>
      <c r="AW1435" t="n">
        <v>124.1959801959153</v>
      </c>
      <c r="AX1435" t="n">
        <v>4207.862880144313</v>
      </c>
      <c r="AY1435" t="n">
        <v>3423.088473297103</v>
      </c>
      <c r="AZ1435" t="n">
        <v>190525.848051083</v>
      </c>
      <c r="BA1435" t="n">
        <v>31806.87468944324</v>
      </c>
      <c r="BB1435" t="n">
        <v>21140.69659050754</v>
      </c>
      <c r="BC1435" t="n">
        <v>52947.57127995077</v>
      </c>
      <c r="BD1435" t="n">
        <v>0.2019486528831067</v>
      </c>
      <c r="BE1435" t="n">
        <v>1.729681039335522</v>
      </c>
      <c r="BF1435" t="n">
        <v>27.19541560891416</v>
      </c>
      <c r="BG1435" t="n">
        <v>7.279634376264347</v>
      </c>
      <c r="BH1435" t="n">
        <v>-4.547473508864641e-13</v>
      </c>
      <c r="BI1435" t="n">
        <v>39.48727292322214</v>
      </c>
      <c r="BJ1435" t="n">
        <v>1431.993430746996</v>
      </c>
      <c r="BK1435" t="n">
        <v>38779.34387205814</v>
      </c>
      <c r="BL1435" t="n">
        <v>39197.81753628949</v>
      </c>
      <c r="BM1435" t="n">
        <v>10573.06301783666</v>
      </c>
      <c r="BN1435" t="n">
        <v>-2317.626130311175</v>
      </c>
      <c r="BO1435" t="n">
        <v>-270.8960194902984</v>
      </c>
      <c r="BP1435" t="n">
        <v>0.06008297700075856</v>
      </c>
      <c r="BQ1435" t="n">
        <v>2.678226611548518</v>
      </c>
      <c r="BR1435" t="n">
        <v>7.105427357601002e-15</v>
      </c>
      <c r="BS1435" t="n">
        <v>1111.300910509211</v>
      </c>
      <c r="BT1435" t="n">
        <v>4007.339639978226</v>
      </c>
      <c r="BU1435" t="n">
        <v>-327.1565456312564</v>
      </c>
      <c r="BV1435" t="n">
        <v>22952.435</v>
      </c>
      <c r="BW1435" t="n">
        <v>1636.16276425</v>
      </c>
      <c r="BX1435" t="n">
        <v>40.31625056</v>
      </c>
      <c r="BY1435" t="inlineStr">
        <is>
          <t>2022-07-27 23:53:00</t>
        </is>
      </c>
      <c r="BZ1435" t="inlineStr">
        <is>
          <t>2022-07-27 23:51:00</t>
        </is>
      </c>
      <c r="CA1435" t="inlineStr">
        <is>
          <t>2022-07-27 23:51:00</t>
        </is>
      </c>
    </row>
    <row r="1436">
      <c r="A1436" t="n">
        <v>1433</v>
      </c>
      <c r="B1436" t="n">
        <v>214</v>
      </c>
      <c r="C1436" t="n">
        <v>85</v>
      </c>
      <c r="D1436" t="n">
        <v>858.2479189123886</v>
      </c>
      <c r="E1436" t="n">
        <v>10.47337179347833</v>
      </c>
      <c r="F1436" t="n">
        <v>133.1918272057612</v>
      </c>
      <c r="G1436" t="n">
        <v>2516.935422130172</v>
      </c>
      <c r="H1436" t="n">
        <v>145776.5258789591</v>
      </c>
      <c r="I1436" t="n">
        <v>151830.6780562362</v>
      </c>
      <c r="J1436" t="n">
        <v>6830.602197571491</v>
      </c>
      <c r="K1436" t="n">
        <v>1837.488578173801</v>
      </c>
      <c r="L1436" t="n">
        <v>-802.8478258320753</v>
      </c>
      <c r="M1436" t="n">
        <v>0.2019486528831067</v>
      </c>
      <c r="N1436" t="n">
        <v>27.19541560891416</v>
      </c>
      <c r="O1436" t="n">
        <v>-4.547473508864641e-13</v>
      </c>
      <c r="P1436" t="n">
        <v>1.729681039335522</v>
      </c>
      <c r="Q1436" t="n">
        <v>7.279634376264347</v>
      </c>
      <c r="R1436" t="n">
        <v>94.11664574410672</v>
      </c>
      <c r="S1436" t="n">
        <v>203.5823676153569</v>
      </c>
      <c r="T1436" t="n">
        <v>2841.333217309626</v>
      </c>
      <c r="U1436" t="n">
        <v>66846.92789949944</v>
      </c>
      <c r="V1436" t="n">
        <v>634</v>
      </c>
      <c r="W1436" t="n">
        <v>765.6666666666666</v>
      </c>
      <c r="X1436" t="n">
        <v>583</v>
      </c>
      <c r="Y1436" t="n">
        <v>0</v>
      </c>
      <c r="Z1436" t="n">
        <v>1.150012206218484</v>
      </c>
      <c r="AA1436" t="n">
        <v>13.16486449259016</v>
      </c>
      <c r="AB1436" t="n">
        <v>406.0807420481333</v>
      </c>
      <c r="AC1436" t="n">
        <v>299.9178180860186</v>
      </c>
      <c r="AD1436" t="n">
        <v>4944.916251754533</v>
      </c>
      <c r="AE1436" t="n">
        <v>1.527172774894323</v>
      </c>
      <c r="AF1436" t="n">
        <v>22.78442250666602</v>
      </c>
      <c r="AG1436" t="n">
        <v>333.9793163864775</v>
      </c>
      <c r="AH1436" t="n">
        <v>27981.78731896819</v>
      </c>
      <c r="AI1436" t="n">
        <v>21491.62247565723</v>
      </c>
      <c r="AJ1436" t="n">
        <v>194.3138268674404</v>
      </c>
      <c r="AK1436" t="n">
        <v>-126.0449454406549</v>
      </c>
      <c r="AL1436" t="n">
        <v>-5.263514880337401</v>
      </c>
      <c r="AM1436" t="n">
        <v>-1.527732386452417</v>
      </c>
      <c r="AN1436" t="n">
        <v>19.91578123264982</v>
      </c>
      <c r="AO1436" t="n">
        <v>-94.11664574410649</v>
      </c>
      <c r="AP1436" t="n">
        <v>857444.460447909</v>
      </c>
      <c r="AQ1436" t="n">
        <v>0.2803556339906506</v>
      </c>
      <c r="AR1436" t="n">
        <v>0.2541546633383676</v>
      </c>
      <c r="AS1436" t="n">
        <v>0.1183439905471336</v>
      </c>
      <c r="AT1436" t="n">
        <v>0.1700175122910355</v>
      </c>
      <c r="AU1436" t="n">
        <v>0.1771281998328127</v>
      </c>
      <c r="AV1436" t="n">
        <v>8.304425873556736</v>
      </c>
      <c r="AW1436" t="n">
        <v>124.210889215614</v>
      </c>
      <c r="AX1436" t="n">
        <v>4208.429650952767</v>
      </c>
      <c r="AY1436" t="n">
        <v>3423.342071105704</v>
      </c>
      <c r="AZ1436" t="n">
        <v>190551.62778888</v>
      </c>
      <c r="BA1436" t="n">
        <v>31806.87468944324</v>
      </c>
      <c r="BB1436" t="n">
        <v>23346.27857706815</v>
      </c>
      <c r="BC1436" t="n">
        <v>55153.15326651139</v>
      </c>
      <c r="BD1436" t="n">
        <v>0.2019486528831067</v>
      </c>
      <c r="BE1436" t="n">
        <v>1.729681039335522</v>
      </c>
      <c r="BF1436" t="n">
        <v>27.19541560891416</v>
      </c>
      <c r="BG1436" t="n">
        <v>7.279634376264347</v>
      </c>
      <c r="BH1436" t="n">
        <v>-4.547473508864641e-13</v>
      </c>
      <c r="BI1436" t="n">
        <v>94.11664574410672</v>
      </c>
      <c r="BJ1436" t="n">
        <v>1431.993430746996</v>
      </c>
      <c r="BK1436" t="n">
        <v>38779.34387205814</v>
      </c>
      <c r="BL1436" t="n">
        <v>39197.81753628949</v>
      </c>
      <c r="BM1436" t="n">
        <v>10573.06301783666</v>
      </c>
      <c r="BN1436" t="n">
        <v>-2317.626130311175</v>
      </c>
      <c r="BO1436" t="n">
        <v>1934.685967070308</v>
      </c>
      <c r="BP1436" t="n">
        <v>0.06008297700075856</v>
      </c>
      <c r="BQ1436" t="n">
        <v>2.678226611548518</v>
      </c>
      <c r="BR1436" t="n">
        <v>7.105427357601002e-15</v>
      </c>
      <c r="BS1436" t="n">
        <v>1111.300910509211</v>
      </c>
      <c r="BT1436" t="n">
        <v>4007.339639978226</v>
      </c>
      <c r="BU1436" t="n">
        <v>-327.1565456312564</v>
      </c>
      <c r="BV1436" t="n">
        <v>22952.435</v>
      </c>
      <c r="BW1436" t="n">
        <v>1641.54618902</v>
      </c>
      <c r="BX1436" t="n">
        <v>40.37355497</v>
      </c>
      <c r="BY1436" t="inlineStr">
        <is>
          <t>2022-07-27 23:53:00</t>
        </is>
      </c>
      <c r="BZ1436" t="inlineStr">
        <is>
          <t>2022-07-27 23:53:00</t>
        </is>
      </c>
      <c r="CA1436" t="inlineStr">
        <is>
          <t>2022-07-27 23:53:00</t>
        </is>
      </c>
    </row>
    <row r="1437">
      <c r="A1437" t="n">
        <v>1434</v>
      </c>
      <c r="B1437" t="n">
        <v>214</v>
      </c>
      <c r="C1437" t="n">
        <v>85</v>
      </c>
      <c r="D1437" t="n">
        <v>858.2479189123886</v>
      </c>
      <c r="E1437" t="n">
        <v>10.47337179347833</v>
      </c>
      <c r="F1437" t="n">
        <v>133.1918272057612</v>
      </c>
      <c r="G1437" t="n">
        <v>2516.935422130172</v>
      </c>
      <c r="H1437" t="n">
        <v>145776.5258789591</v>
      </c>
      <c r="I1437" t="n">
        <v>151847.0966572008</v>
      </c>
      <c r="J1437" t="n">
        <v>6814.178494526565</v>
      </c>
      <c r="K1437" t="n">
        <v>1837.488578173801</v>
      </c>
      <c r="L1437" t="n">
        <v>-802.8478258320753</v>
      </c>
      <c r="M1437" t="n">
        <v>0.2019486528831067</v>
      </c>
      <c r="N1437" t="n">
        <v>27.19541560891416</v>
      </c>
      <c r="O1437" t="n">
        <v>-4.547473508864641e-13</v>
      </c>
      <c r="P1437" t="n">
        <v>1.505639962478847</v>
      </c>
      <c r="Q1437" t="n">
        <v>7.279634376264347</v>
      </c>
      <c r="R1437" t="n">
        <v>121.431332154549</v>
      </c>
      <c r="S1437" t="n">
        <v>203.8064086922135</v>
      </c>
      <c r="T1437" t="n">
        <v>2841.333217309626</v>
      </c>
      <c r="U1437" t="n">
        <v>66874.24258590989</v>
      </c>
      <c r="V1437" t="n">
        <v>634</v>
      </c>
      <c r="W1437" t="n">
        <v>766.6666666666666</v>
      </c>
      <c r="X1437" t="n">
        <v>583</v>
      </c>
      <c r="Y1437" t="n">
        <v>0</v>
      </c>
      <c r="Z1437" t="n">
        <v>1.150012206218484</v>
      </c>
      <c r="AA1437" t="n">
        <v>13.16486449259016</v>
      </c>
      <c r="AB1437" t="n">
        <v>406.0807420481333</v>
      </c>
      <c r="AC1437" t="n">
        <v>299.9178180860186</v>
      </c>
      <c r="AD1437" t="n">
        <v>4944.948890050394</v>
      </c>
      <c r="AE1437" t="n">
        <v>1.527172774894323</v>
      </c>
      <c r="AF1437" t="n">
        <v>22.78442250666602</v>
      </c>
      <c r="AG1437" t="n">
        <v>333.9793163864775</v>
      </c>
      <c r="AH1437" t="n">
        <v>27981.78731896819</v>
      </c>
      <c r="AI1437" t="n">
        <v>21491.63492917483</v>
      </c>
      <c r="AJ1437" t="n">
        <v>175.8022228943606</v>
      </c>
      <c r="AK1437" t="n">
        <v>-161.7833154412371</v>
      </c>
      <c r="AL1437" t="n">
        <v>-4.50924992121266</v>
      </c>
      <c r="AM1437" t="n">
        <v>-1.303691309595742</v>
      </c>
      <c r="AN1437" t="n">
        <v>19.91578123264982</v>
      </c>
      <c r="AO1437" t="n">
        <v>-121.4313321545488</v>
      </c>
      <c r="AP1437" t="n">
        <v>858308.8848258547</v>
      </c>
      <c r="AQ1437" t="n">
        <v>0.2800732808089459</v>
      </c>
      <c r="AR1437" t="n">
        <v>0.2547340942446243</v>
      </c>
      <c r="AS1437" t="n">
        <v>0.1183928448345612</v>
      </c>
      <c r="AT1437" t="n">
        <v>0.1698500589736195</v>
      </c>
      <c r="AU1437" t="n">
        <v>0.1769497211382491</v>
      </c>
      <c r="AV1437" t="n">
        <v>8.303609778433939</v>
      </c>
      <c r="AW1437" t="n">
        <v>124.161443536992</v>
      </c>
      <c r="AX1437" t="n">
        <v>4207.469191752746</v>
      </c>
      <c r="AY1437" t="n">
        <v>3422.614937476268</v>
      </c>
      <c r="AZ1437" t="n">
        <v>190544.9152554653</v>
      </c>
      <c r="BA1437" t="n">
        <v>31806.87468944324</v>
      </c>
      <c r="BB1437" t="n">
        <v>19323.6643037181</v>
      </c>
      <c r="BC1437" t="n">
        <v>51130.53899316135</v>
      </c>
      <c r="BD1437" t="n">
        <v>0.2019486528831067</v>
      </c>
      <c r="BE1437" t="n">
        <v>1.505639962478847</v>
      </c>
      <c r="BF1437" t="n">
        <v>27.19541560891416</v>
      </c>
      <c r="BG1437" t="n">
        <v>7.279634376264347</v>
      </c>
      <c r="BH1437" t="n">
        <v>-4.547473508864641e-13</v>
      </c>
      <c r="BI1437" t="n">
        <v>121.431332154549</v>
      </c>
      <c r="BJ1437" t="n">
        <v>1431.993430746996</v>
      </c>
      <c r="BK1437" t="n">
        <v>33637.51490238286</v>
      </c>
      <c r="BL1437" t="n">
        <v>39197.81753628949</v>
      </c>
      <c r="BM1437" t="n">
        <v>10573.06301783666</v>
      </c>
      <c r="BN1437" t="n">
        <v>-2317.626130311175</v>
      </c>
      <c r="BO1437" t="n">
        <v>3037.476960350612</v>
      </c>
      <c r="BP1437" t="n">
        <v>0.06008297700075856</v>
      </c>
      <c r="BQ1437" t="n">
        <v>2.678226611548518</v>
      </c>
      <c r="BR1437" t="n">
        <v>7.105427357601002e-15</v>
      </c>
      <c r="BS1437" t="n">
        <v>1111.300910509211</v>
      </c>
      <c r="BT1437" t="n">
        <v>4007.339639978226</v>
      </c>
      <c r="BU1437" t="n">
        <v>-327.1565456312564</v>
      </c>
      <c r="BV1437" t="n">
        <v>22950.385</v>
      </c>
      <c r="BW1437" t="n">
        <v>1641.54618902</v>
      </c>
      <c r="BX1437" t="n">
        <v>40.37355497</v>
      </c>
      <c r="BY1437" t="inlineStr">
        <is>
          <t>2022-07-27 23:54:00</t>
        </is>
      </c>
      <c r="BZ1437" t="inlineStr">
        <is>
          <t>2022-07-27 23:53:00</t>
        </is>
      </c>
      <c r="CA1437" t="inlineStr">
        <is>
          <t>2022-07-27 23:53:00</t>
        </is>
      </c>
    </row>
    <row r="1438">
      <c r="A1438" t="n">
        <v>1435</v>
      </c>
      <c r="B1438" t="n">
        <v>214</v>
      </c>
      <c r="C1438" t="n">
        <v>85</v>
      </c>
      <c r="D1438" t="n">
        <v>858.2479189123886</v>
      </c>
      <c r="E1438" t="n">
        <v>10.47337179347833</v>
      </c>
      <c r="F1438" t="n">
        <v>133.1597592252213</v>
      </c>
      <c r="G1438" t="n">
        <v>2518.263228012882</v>
      </c>
      <c r="H1438" t="n">
        <v>145776.5258789591</v>
      </c>
      <c r="I1438" t="n">
        <v>151855.3059576832</v>
      </c>
      <c r="J1438" t="n">
        <v>6805.966643004102</v>
      </c>
      <c r="K1438" t="n">
        <v>1837.488578173801</v>
      </c>
      <c r="L1438" t="n">
        <v>-802.8478258320753</v>
      </c>
      <c r="M1438" t="n">
        <v>0.2019486528831067</v>
      </c>
      <c r="N1438" t="n">
        <v>27.19541560891416</v>
      </c>
      <c r="O1438" t="n">
        <v>-4.547473508864641e-13</v>
      </c>
      <c r="P1438" t="n">
        <v>1.39361942405051</v>
      </c>
      <c r="Q1438" t="n">
        <v>7.279634376264347</v>
      </c>
      <c r="R1438" t="n">
        <v>121.431332154549</v>
      </c>
      <c r="S1438" t="n">
        <v>203.9184292306419</v>
      </c>
      <c r="T1438" t="n">
        <v>2841.365842818769</v>
      </c>
      <c r="U1438" t="n">
        <v>66875.56973002409</v>
      </c>
      <c r="V1438" t="n">
        <v>634</v>
      </c>
      <c r="W1438" t="n">
        <v>767</v>
      </c>
      <c r="X1438" t="n">
        <v>583.6666666666666</v>
      </c>
      <c r="Y1438" t="n">
        <v>0</v>
      </c>
      <c r="Z1438" t="n">
        <v>1.150012206218484</v>
      </c>
      <c r="AA1438" t="n">
        <v>13.16542202119232</v>
      </c>
      <c r="AB1438" t="n">
        <v>406.0814038166484</v>
      </c>
      <c r="AC1438" t="n">
        <v>299.9178180860186</v>
      </c>
      <c r="AD1438" t="n">
        <v>4944.950010255779</v>
      </c>
      <c r="AE1438" t="n">
        <v>1.527172774894323</v>
      </c>
      <c r="AF1438" t="n">
        <v>22.78463523812377</v>
      </c>
      <c r="AG1438" t="n">
        <v>333.9795688918743</v>
      </c>
      <c r="AH1438" t="n">
        <v>27981.78731896819</v>
      </c>
      <c r="AI1438" t="n">
        <v>21491.6353566021</v>
      </c>
      <c r="AJ1438" t="n">
        <v>166.5464209078207</v>
      </c>
      <c r="AK1438" t="n">
        <v>-154.3986895436902</v>
      </c>
      <c r="AL1438" t="n">
        <v>-7.156086239558729</v>
      </c>
      <c r="AM1438" t="n">
        <v>-1.191670771167405</v>
      </c>
      <c r="AN1438" t="n">
        <v>19.91578123264982</v>
      </c>
      <c r="AO1438" t="n">
        <v>-121.4313321545488</v>
      </c>
      <c r="AP1438" t="n">
        <v>858308.7836182555</v>
      </c>
      <c r="AQ1438" t="n">
        <v>0.2800482990459237</v>
      </c>
      <c r="AR1438" t="n">
        <v>0.2547341242816303</v>
      </c>
      <c r="AS1438" t="n">
        <v>0.1183928587948699</v>
      </c>
      <c r="AT1438" t="n">
        <v>0.1698458754222364</v>
      </c>
      <c r="AU1438" t="n">
        <v>0.1769788424553397</v>
      </c>
      <c r="AV1438" t="n">
        <v>8.303840091643178</v>
      </c>
      <c r="AW1438" t="n">
        <v>124.1639670960429</v>
      </c>
      <c r="AX1438" t="n">
        <v>4207.552539890775</v>
      </c>
      <c r="AY1438" t="n">
        <v>3422.697011175263</v>
      </c>
      <c r="AZ1438" t="n">
        <v>190548.6276183367</v>
      </c>
      <c r="BA1438" t="n">
        <v>31806.87468944324</v>
      </c>
      <c r="BB1438" t="n">
        <v>16760.96167040292</v>
      </c>
      <c r="BC1438" t="n">
        <v>48567.83635984617</v>
      </c>
      <c r="BD1438" t="n">
        <v>0.2019486528831067</v>
      </c>
      <c r="BE1438" t="n">
        <v>1.39361942405051</v>
      </c>
      <c r="BF1438" t="n">
        <v>27.19541560891416</v>
      </c>
      <c r="BG1438" t="n">
        <v>7.279634376264347</v>
      </c>
      <c r="BH1438" t="n">
        <v>-4.547473508864641e-13</v>
      </c>
      <c r="BI1438" t="n">
        <v>121.431332154549</v>
      </c>
      <c r="BJ1438" t="n">
        <v>1431.993430746996</v>
      </c>
      <c r="BK1438" t="n">
        <v>31066.60041754523</v>
      </c>
      <c r="BL1438" t="n">
        <v>39197.81753628949</v>
      </c>
      <c r="BM1438" t="n">
        <v>10573.06301783666</v>
      </c>
      <c r="BN1438" t="n">
        <v>-2317.626130311175</v>
      </c>
      <c r="BO1438" t="n">
        <v>3037.476960350612</v>
      </c>
      <c r="BP1438" t="n">
        <v>0.06008297700075856</v>
      </c>
      <c r="BQ1438" t="n">
        <v>2.678226611548518</v>
      </c>
      <c r="BR1438" t="n">
        <v>7.105427357601002e-15</v>
      </c>
      <c r="BS1438" t="n">
        <v>1111.300910509211</v>
      </c>
      <c r="BT1438" t="n">
        <v>4007.339639978226</v>
      </c>
      <c r="BU1438" t="n">
        <v>-327.1565456312564</v>
      </c>
      <c r="BV1438" t="n">
        <v>22950.385</v>
      </c>
      <c r="BW1438" t="n">
        <v>1640.99</v>
      </c>
      <c r="BX1438" t="n">
        <v>40.3408595</v>
      </c>
      <c r="BY1438" t="inlineStr">
        <is>
          <t>2022-07-27 23:54:00</t>
        </is>
      </c>
      <c r="BZ1438" t="inlineStr">
        <is>
          <t>2022-07-27 23:55:00</t>
        </is>
      </c>
      <c r="CA1438" t="inlineStr">
        <is>
          <t>2022-07-27 23:55:00</t>
        </is>
      </c>
    </row>
    <row r="1439">
      <c r="A1439" t="n">
        <v>1436</v>
      </c>
      <c r="B1439" t="n">
        <v>214</v>
      </c>
      <c r="C1439" t="n">
        <v>85</v>
      </c>
      <c r="D1439" t="n">
        <v>858.2479189123886</v>
      </c>
      <c r="E1439" t="n">
        <v>10.47337179347833</v>
      </c>
      <c r="F1439" t="n">
        <v>133.1437252349514</v>
      </c>
      <c r="G1439" t="n">
        <v>2518.927130954237</v>
      </c>
      <c r="H1439" t="n">
        <v>145776.5258789591</v>
      </c>
      <c r="I1439" t="n">
        <v>151855.3059576832</v>
      </c>
      <c r="J1439" t="n">
        <v>6805.966643004102</v>
      </c>
      <c r="K1439" t="n">
        <v>1837.488578173801</v>
      </c>
      <c r="L1439" t="n">
        <v>-802.8478258320753</v>
      </c>
      <c r="M1439" t="n">
        <v>0.2019486528831067</v>
      </c>
      <c r="N1439" t="n">
        <v>27.19541560891416</v>
      </c>
      <c r="O1439" t="n">
        <v>-4.547473508864641e-13</v>
      </c>
      <c r="P1439" t="n">
        <v>1.39361942405051</v>
      </c>
      <c r="Q1439" t="n">
        <v>7.279634376264347</v>
      </c>
      <c r="R1439" t="n">
        <v>121.431332154549</v>
      </c>
      <c r="S1439" t="n">
        <v>203.9184292306419</v>
      </c>
      <c r="T1439" t="n">
        <v>2841.38215557334</v>
      </c>
      <c r="U1439" t="n">
        <v>66876.23330208118</v>
      </c>
      <c r="V1439" t="n">
        <v>634</v>
      </c>
      <c r="W1439" t="n">
        <v>767</v>
      </c>
      <c r="X1439" t="n">
        <v>584</v>
      </c>
      <c r="Y1439" t="n">
        <v>0</v>
      </c>
      <c r="Z1439" t="n">
        <v>1.150012206218484</v>
      </c>
      <c r="AA1439" t="n">
        <v>13.1657007854934</v>
      </c>
      <c r="AB1439" t="n">
        <v>406.0817347009059</v>
      </c>
      <c r="AC1439" t="n">
        <v>299.9178180860186</v>
      </c>
      <c r="AD1439" t="n">
        <v>4944.950010255779</v>
      </c>
      <c r="AE1439" t="n">
        <v>1.527172774894323</v>
      </c>
      <c r="AF1439" t="n">
        <v>22.78474160385266</v>
      </c>
      <c r="AG1439" t="n">
        <v>333.9796951445727</v>
      </c>
      <c r="AH1439" t="n">
        <v>27981.78731896819</v>
      </c>
      <c r="AI1439" t="n">
        <v>21491.6353566021</v>
      </c>
      <c r="AJ1439" t="n">
        <v>162.1888781212544</v>
      </c>
      <c r="AK1439" t="n">
        <v>-149.6442015958431</v>
      </c>
      <c r="AL1439" t="n">
        <v>-6.930000123329094</v>
      </c>
      <c r="AM1439" t="n">
        <v>-1.191670771167405</v>
      </c>
      <c r="AN1439" t="n">
        <v>19.91578123264982</v>
      </c>
      <c r="AO1439" t="n">
        <v>-121.4313321545488</v>
      </c>
      <c r="AP1439" t="n">
        <v>858158.8895725338</v>
      </c>
      <c r="AQ1439" t="n">
        <v>0.2800972148971158</v>
      </c>
      <c r="AR1439" t="n">
        <v>0.2546003127487684</v>
      </c>
      <c r="AS1439" t="n">
        <v>0.1184112717531596</v>
      </c>
      <c r="AT1439" t="n">
        <v>0.1698797466024863</v>
      </c>
      <c r="AU1439" t="n">
        <v>0.17701145399847</v>
      </c>
      <c r="AV1439" t="n">
        <v>8.304435337842506</v>
      </c>
      <c r="AW1439" t="n">
        <v>124.1764593791171</v>
      </c>
      <c r="AX1439" t="n">
        <v>4208.230330429109</v>
      </c>
      <c r="AY1439" t="n">
        <v>3422.955067926971</v>
      </c>
      <c r="AZ1439" t="n">
        <v>190559.1463257681</v>
      </c>
      <c r="BA1439" t="n">
        <v>31806.87468944324</v>
      </c>
      <c r="BB1439" t="n">
        <v>16760.96167040292</v>
      </c>
      <c r="BC1439" t="n">
        <v>48567.83635984617</v>
      </c>
      <c r="BD1439" t="n">
        <v>0.2019486528831067</v>
      </c>
      <c r="BE1439" t="n">
        <v>1.39361942405051</v>
      </c>
      <c r="BF1439" t="n">
        <v>27.19541560891416</v>
      </c>
      <c r="BG1439" t="n">
        <v>7.279634376264347</v>
      </c>
      <c r="BH1439" t="n">
        <v>-4.547473508864641e-13</v>
      </c>
      <c r="BI1439" t="n">
        <v>121.431332154549</v>
      </c>
      <c r="BJ1439" t="n">
        <v>1431.993430746996</v>
      </c>
      <c r="BK1439" t="n">
        <v>31066.60041754523</v>
      </c>
      <c r="BL1439" t="n">
        <v>39197.81753628949</v>
      </c>
      <c r="BM1439" t="n">
        <v>10573.06301783666</v>
      </c>
      <c r="BN1439" t="n">
        <v>-2317.626130311175</v>
      </c>
      <c r="BO1439" t="n">
        <v>3037.476960350612</v>
      </c>
      <c r="BP1439" t="n">
        <v>0.06008297700075856</v>
      </c>
      <c r="BQ1439" t="n">
        <v>2.678226611548518</v>
      </c>
      <c r="BR1439" t="n">
        <v>7.105427357601002e-15</v>
      </c>
      <c r="BS1439" t="n">
        <v>1111.300910509211</v>
      </c>
      <c r="BT1439" t="n">
        <v>4007.339639978226</v>
      </c>
      <c r="BU1439" t="n">
        <v>-327.1565456312564</v>
      </c>
      <c r="BV1439" t="n">
        <v>22944.90000000001</v>
      </c>
      <c r="BW1439" t="n">
        <v>1640.91</v>
      </c>
      <c r="BX1439" t="n">
        <v>40.36</v>
      </c>
      <c r="BY1439" t="inlineStr">
        <is>
          <t>2022-07-27 23:56:00</t>
        </is>
      </c>
      <c r="BZ1439" t="inlineStr">
        <is>
          <t>2022-07-27 23:56:00</t>
        </is>
      </c>
      <c r="CA1439" t="inlineStr">
        <is>
          <t>2022-07-27 23:56:00</t>
        </is>
      </c>
    </row>
    <row r="1440">
      <c r="A1440" t="n">
        <v>1437</v>
      </c>
      <c r="B1440" t="n">
        <v>214</v>
      </c>
      <c r="C1440" t="n">
        <v>85</v>
      </c>
      <c r="D1440" t="n">
        <v>858.2479189123886</v>
      </c>
      <c r="E1440" t="n">
        <v>10.47337179347833</v>
      </c>
      <c r="F1440" t="n">
        <v>133.1437252349514</v>
      </c>
      <c r="G1440" t="n">
        <v>2530.68031960247</v>
      </c>
      <c r="H1440" t="n">
        <v>145878.2517917175</v>
      </c>
      <c r="I1440" t="n">
        <v>151381.4431982651</v>
      </c>
      <c r="J1440" t="n">
        <v>6704.238161666407</v>
      </c>
      <c r="K1440" t="n">
        <v>1837.488578173801</v>
      </c>
      <c r="L1440" t="n">
        <v>-802.8478258320753</v>
      </c>
      <c r="M1440" t="n">
        <v>0.2019486528831067</v>
      </c>
      <c r="N1440" t="n">
        <v>27.19541560891416</v>
      </c>
      <c r="O1440" t="n">
        <v>-4.547473508864641e-13</v>
      </c>
      <c r="P1440" t="n">
        <v>0.5861647676056224</v>
      </c>
      <c r="Q1440" t="n">
        <v>7.279634376264347</v>
      </c>
      <c r="R1440" t="n">
        <v>121.431332154549</v>
      </c>
      <c r="S1440" t="n">
        <v>204.7258838870868</v>
      </c>
      <c r="T1440" t="n">
        <v>2841.38215557334</v>
      </c>
      <c r="U1440" t="n">
        <v>66887.98625952528</v>
      </c>
      <c r="V1440" t="n">
        <v>634</v>
      </c>
      <c r="W1440" t="n">
        <v>767.6666666666666</v>
      </c>
      <c r="X1440" t="n">
        <v>584.6666666666666</v>
      </c>
      <c r="Y1440" t="n">
        <v>0</v>
      </c>
      <c r="Z1440" t="n">
        <v>1.150012206218484</v>
      </c>
      <c r="AA1440" t="n">
        <v>13.1657007854934</v>
      </c>
      <c r="AB1440" t="n">
        <v>406.0819659050539</v>
      </c>
      <c r="AC1440" t="n">
        <v>299.925892632583</v>
      </c>
      <c r="AD1440" t="n">
        <v>4944.950432370847</v>
      </c>
      <c r="AE1440" t="n">
        <v>1.527172774894323</v>
      </c>
      <c r="AF1440" t="n">
        <v>22.78474160385266</v>
      </c>
      <c r="AG1440" t="n">
        <v>333.9797833631775</v>
      </c>
      <c r="AH1440" t="n">
        <v>27981.7903999044</v>
      </c>
      <c r="AI1440" t="n">
        <v>21491.63551766496</v>
      </c>
      <c r="AJ1440" t="n">
        <v>57.18926051670602</v>
      </c>
      <c r="AK1440" t="n">
        <v>-135.2062062017796</v>
      </c>
      <c r="AL1440" t="n">
        <v>-8.445715725788796</v>
      </c>
      <c r="AM1440" t="n">
        <v>-0.3842161147225171</v>
      </c>
      <c r="AN1440" t="n">
        <v>19.91578123264982</v>
      </c>
      <c r="AO1440" t="n">
        <v>-121.4313321545488</v>
      </c>
      <c r="AP1440" t="n">
        <v>858135.6477472171</v>
      </c>
      <c r="AQ1440" t="n">
        <v>0.2800378577618183</v>
      </c>
      <c r="AR1440" t="n">
        <v>0.2545947959962168</v>
      </c>
      <c r="AS1440" t="n">
        <v>0.1184706628517317</v>
      </c>
      <c r="AT1440" t="n">
        <v>0.1698801432138853</v>
      </c>
      <c r="AU1440" t="n">
        <v>0.1770165401763478</v>
      </c>
      <c r="AV1440" t="n">
        <v>8.304138924886255</v>
      </c>
      <c r="AW1440" t="n">
        <v>124.1703040847232</v>
      </c>
      <c r="AX1440" t="n">
        <v>4207.760597423172</v>
      </c>
      <c r="AY1440" t="n">
        <v>3422.808395174568</v>
      </c>
      <c r="AZ1440" t="n">
        <v>190549.3288744529</v>
      </c>
      <c r="BA1440" t="n">
        <v>13382.74707427125</v>
      </c>
      <c r="BB1440" t="n">
        <v>16760.96167040292</v>
      </c>
      <c r="BC1440" t="n">
        <v>30143.70874467417</v>
      </c>
      <c r="BD1440" t="n">
        <v>0.2019486528831067</v>
      </c>
      <c r="BE1440" t="n">
        <v>0.5861647676056224</v>
      </c>
      <c r="BF1440" t="n">
        <v>27.19541560891416</v>
      </c>
      <c r="BG1440" t="n">
        <v>7.279634376264347</v>
      </c>
      <c r="BH1440" t="n">
        <v>-4.547473508864641e-13</v>
      </c>
      <c r="BI1440" t="n">
        <v>121.431332154549</v>
      </c>
      <c r="BJ1440" t="n">
        <v>1431.993430746996</v>
      </c>
      <c r="BK1440" t="n">
        <v>12540.74432103554</v>
      </c>
      <c r="BL1440" t="n">
        <v>39197.81753628949</v>
      </c>
      <c r="BM1440" t="n">
        <v>10573.06301783666</v>
      </c>
      <c r="BN1440" t="n">
        <v>-2317.626130311175</v>
      </c>
      <c r="BO1440" t="n">
        <v>3037.476960350612</v>
      </c>
      <c r="BP1440" t="n">
        <v>0.06008297700075856</v>
      </c>
      <c r="BQ1440" t="n">
        <v>2.678226611548518</v>
      </c>
      <c r="BR1440" t="n">
        <v>7.105427357601002e-15</v>
      </c>
      <c r="BS1440" t="n">
        <v>1111.300910509211</v>
      </c>
      <c r="BT1440" t="n">
        <v>4007.339639978226</v>
      </c>
      <c r="BU1440" t="n">
        <v>-327.1565456312564</v>
      </c>
      <c r="BV1440" t="n">
        <v>22943.52500000001</v>
      </c>
      <c r="BW1440" t="n">
        <v>1639.86257125</v>
      </c>
      <c r="BX1440" t="n">
        <v>40.33170663</v>
      </c>
      <c r="BY1440" t="inlineStr">
        <is>
          <t>2022-07-27 23:57:00</t>
        </is>
      </c>
      <c r="BZ1440" t="inlineStr">
        <is>
          <t>2022-07-27 23:57:00</t>
        </is>
      </c>
      <c r="CA1440" t="inlineStr">
        <is>
          <t>2022-07-27 23:57:00</t>
        </is>
      </c>
    </row>
    <row r="1441">
      <c r="A1441" t="n">
        <v>1438</v>
      </c>
      <c r="B1441" t="n">
        <v>214</v>
      </c>
      <c r="C1441" t="n">
        <v>85</v>
      </c>
      <c r="D1441" t="n">
        <v>858.2479189123886</v>
      </c>
      <c r="E1441" t="n">
        <v>10.47337179347833</v>
      </c>
      <c r="F1441" t="n">
        <v>133.1437252349514</v>
      </c>
      <c r="G1441" t="n">
        <v>2536.556913926586</v>
      </c>
      <c r="H1441" t="n">
        <v>145929.1147480967</v>
      </c>
      <c r="I1441" t="n">
        <v>151144.5118185561</v>
      </c>
      <c r="J1441" t="n">
        <v>6653.37392099756</v>
      </c>
      <c r="K1441" t="n">
        <v>1837.488578173801</v>
      </c>
      <c r="L1441" t="n">
        <v>-802.8478258320753</v>
      </c>
      <c r="M1441" t="n">
        <v>0.2019486528831067</v>
      </c>
      <c r="N1441" t="n">
        <v>27.19541560891416</v>
      </c>
      <c r="O1441" t="n">
        <v>-4.547473508864641e-13</v>
      </c>
      <c r="P1441" t="n">
        <v>0.1824374393831787</v>
      </c>
      <c r="Q1441" t="n">
        <v>7.279634376264347</v>
      </c>
      <c r="R1441" t="n">
        <v>121.431332154549</v>
      </c>
      <c r="S1441" t="n">
        <v>205.1296112153092</v>
      </c>
      <c r="T1441" t="n">
        <v>2841.38215557334</v>
      </c>
      <c r="U1441" t="n">
        <v>66893.86273824731</v>
      </c>
      <c r="V1441" t="n">
        <v>634</v>
      </c>
      <c r="W1441" t="n">
        <v>768</v>
      </c>
      <c r="X1441" t="n">
        <v>585</v>
      </c>
      <c r="Y1441" t="n">
        <v>0</v>
      </c>
      <c r="Z1441" t="n">
        <v>1.150012206218484</v>
      </c>
      <c r="AA1441" t="n">
        <v>13.1657007854934</v>
      </c>
      <c r="AB1441" t="n">
        <v>406.082081507128</v>
      </c>
      <c r="AC1441" t="n">
        <v>299.9299299058653</v>
      </c>
      <c r="AD1441" t="n">
        <v>4944.950643428382</v>
      </c>
      <c r="AE1441" t="n">
        <v>1.527172774894323</v>
      </c>
      <c r="AF1441" t="n">
        <v>22.78474160385266</v>
      </c>
      <c r="AG1441" t="n">
        <v>333.97982747248</v>
      </c>
      <c r="AH1441" t="n">
        <v>27981.79194037251</v>
      </c>
      <c r="AI1441" t="n">
        <v>21491.63559819639</v>
      </c>
      <c r="AJ1441" t="n">
        <v>5.824688762928375</v>
      </c>
      <c r="AK1441" t="n">
        <v>-92.96768050439579</v>
      </c>
      <c r="AL1441" t="n">
        <v>-17.4399980906132</v>
      </c>
      <c r="AM1441" t="n">
        <v>0.01951121349992661</v>
      </c>
      <c r="AN1441" t="n">
        <v>19.91578123264982</v>
      </c>
      <c r="AO1441" t="n">
        <v>-121.4313321545488</v>
      </c>
      <c r="AP1441" t="n">
        <v>858063.4683750985</v>
      </c>
      <c r="AQ1441" t="n">
        <v>0.2800446312357405</v>
      </c>
      <c r="AR1441" t="n">
        <v>0.2544536851371299</v>
      </c>
      <c r="AS1441" t="n">
        <v>0.1192262263495684</v>
      </c>
      <c r="AT1441" t="n">
        <v>0.1700722671885737</v>
      </c>
      <c r="AU1441" t="n">
        <v>0.1762031900889874</v>
      </c>
      <c r="AV1441" t="n">
        <v>8.306095252360421</v>
      </c>
      <c r="AW1441" t="n">
        <v>124.2060151338516</v>
      </c>
      <c r="AX1441" t="n">
        <v>4209.040374625954</v>
      </c>
      <c r="AY1441" t="n">
        <v>3423.662608932598</v>
      </c>
      <c r="AZ1441" t="n">
        <v>190589.7311197493</v>
      </c>
      <c r="BA1441" t="n">
        <v>4170.68326668525</v>
      </c>
      <c r="BB1441" t="n">
        <v>16760.96167040292</v>
      </c>
      <c r="BC1441" t="n">
        <v>20931.64493708817</v>
      </c>
      <c r="BD1441" t="n">
        <v>0.2019486528831067</v>
      </c>
      <c r="BE1441" t="n">
        <v>0.1824374393831787</v>
      </c>
      <c r="BF1441" t="n">
        <v>27.19541560891416</v>
      </c>
      <c r="BG1441" t="n">
        <v>7.279634376264347</v>
      </c>
      <c r="BH1441" t="n">
        <v>-4.547473508864641e-13</v>
      </c>
      <c r="BI1441" t="n">
        <v>121.431332154549</v>
      </c>
      <c r="BJ1441" t="n">
        <v>1431.993430746996</v>
      </c>
      <c r="BK1441" t="n">
        <v>3277.816272780692</v>
      </c>
      <c r="BL1441" t="n">
        <v>39197.81753628949</v>
      </c>
      <c r="BM1441" t="n">
        <v>10573.06301783666</v>
      </c>
      <c r="BN1441" t="n">
        <v>-2317.626130311175</v>
      </c>
      <c r="BO1441" t="n">
        <v>3037.476960350612</v>
      </c>
      <c r="BP1441" t="n">
        <v>0.06008297700075856</v>
      </c>
      <c r="BQ1441" t="n">
        <v>2.678226611548518</v>
      </c>
      <c r="BR1441" t="n">
        <v>7.105427357601002e-15</v>
      </c>
      <c r="BS1441" t="n">
        <v>1111.300910509211</v>
      </c>
      <c r="BT1441" t="n">
        <v>4007.339639978226</v>
      </c>
      <c r="BU1441" t="n">
        <v>-327.1565456312564</v>
      </c>
      <c r="BV1441" t="n">
        <v>22939.99999999</v>
      </c>
      <c r="BW1441" t="n">
        <v>1637.205</v>
      </c>
      <c r="BX1441" t="n">
        <v>40.23475</v>
      </c>
      <c r="BY1441" t="inlineStr">
        <is>
          <t>2022-07-27 23:58:00</t>
        </is>
      </c>
      <c r="BZ1441" t="inlineStr">
        <is>
          <t>2022-07-27 23:58:00</t>
        </is>
      </c>
      <c r="CA1441" t="inlineStr">
        <is>
          <t>2022-07-27 23:58:00</t>
        </is>
      </c>
    </row>
    <row r="1442">
      <c r="A1442" t="n">
        <v>1439</v>
      </c>
      <c r="B1442" t="n">
        <v>214</v>
      </c>
      <c r="C1442" t="n">
        <v>85</v>
      </c>
      <c r="D1442" t="n">
        <v>858.2479189123886</v>
      </c>
      <c r="E1442" t="n">
        <v>10.47337179347833</v>
      </c>
      <c r="F1442" t="n">
        <v>133.1437252349514</v>
      </c>
      <c r="G1442" t="n">
        <v>2536.556913926586</v>
      </c>
      <c r="H1442" t="n">
        <v>145929.1147480967</v>
      </c>
      <c r="I1442" t="n">
        <v>151144.5118185561</v>
      </c>
      <c r="J1442" t="n">
        <v>6653.37392099756</v>
      </c>
      <c r="K1442" t="n">
        <v>1837.488578173801</v>
      </c>
      <c r="L1442" t="n">
        <v>-802.8478258320753</v>
      </c>
      <c r="M1442" t="n">
        <v>0.2019486528831067</v>
      </c>
      <c r="N1442" t="n">
        <v>27.19541560891416</v>
      </c>
      <c r="O1442" t="n">
        <v>-4.547473508864641e-13</v>
      </c>
      <c r="P1442" t="n">
        <v>0.1824374393831787</v>
      </c>
      <c r="Q1442" t="n">
        <v>7.279634376264347</v>
      </c>
      <c r="R1442" t="n">
        <v>121.431332154549</v>
      </c>
      <c r="S1442" t="n">
        <v>205.1296112153092</v>
      </c>
      <c r="T1442" t="n">
        <v>2841.38215557334</v>
      </c>
      <c r="U1442" t="n">
        <v>66893.86273824731</v>
      </c>
      <c r="V1442" t="n">
        <v>634</v>
      </c>
      <c r="W1442" t="n">
        <v>768</v>
      </c>
      <c r="X1442" t="n">
        <v>585</v>
      </c>
      <c r="Y1442" t="n">
        <v>0</v>
      </c>
      <c r="Z1442" t="n">
        <v>1.150012206218484</v>
      </c>
      <c r="AA1442" t="n">
        <v>13.1657007854934</v>
      </c>
      <c r="AB1442" t="n">
        <v>406.082081507128</v>
      </c>
      <c r="AC1442" t="n">
        <v>299.9299299058653</v>
      </c>
      <c r="AD1442" t="n">
        <v>4944.950643428382</v>
      </c>
      <c r="AE1442" t="n">
        <v>1.527172774894323</v>
      </c>
      <c r="AF1442" t="n">
        <v>22.78474160385266</v>
      </c>
      <c r="AG1442" t="n">
        <v>333.97982747248</v>
      </c>
      <c r="AH1442" t="n">
        <v>27981.79194037251</v>
      </c>
      <c r="AI1442" t="n">
        <v>21491.63559819639</v>
      </c>
      <c r="AJ1442" t="n">
        <v>5.657893023215043</v>
      </c>
      <c r="AK1442" t="n">
        <v>-76.25454775352807</v>
      </c>
      <c r="AL1442" t="n">
        <v>-18.9577954308771</v>
      </c>
      <c r="AM1442" t="n">
        <v>0.01951121349992661</v>
      </c>
      <c r="AN1442" t="n">
        <v>19.91578123264982</v>
      </c>
      <c r="AO1442" t="n">
        <v>-121.4313321545488</v>
      </c>
      <c r="AP1442" t="n">
        <v>857427.8926540868</v>
      </c>
      <c r="AQ1442" t="n">
        <v>0.2802091592782091</v>
      </c>
      <c r="AR1442" t="n">
        <v>0.254229626235439</v>
      </c>
      <c r="AS1442" t="n">
        <v>0.1190277738419468</v>
      </c>
      <c r="AT1442" t="n">
        <v>0.1702025470061415</v>
      </c>
      <c r="AU1442" t="n">
        <v>0.1763308936382636</v>
      </c>
      <c r="AV1442" t="n">
        <v>8.307778895015325</v>
      </c>
      <c r="AW1442" t="n">
        <v>124.2473251282975</v>
      </c>
      <c r="AX1442" t="n">
        <v>4210.925280256606</v>
      </c>
      <c r="AY1442" t="n">
        <v>3424.447398312521</v>
      </c>
      <c r="AZ1442" t="n">
        <v>190615.8428475437</v>
      </c>
      <c r="BA1442" t="n">
        <v>4170.68326668525</v>
      </c>
      <c r="BB1442" t="n">
        <v>16760.96167040292</v>
      </c>
      <c r="BC1442" t="n">
        <v>20931.64493708817</v>
      </c>
      <c r="BD1442" t="n">
        <v>0.2019486528831067</v>
      </c>
      <c r="BE1442" t="n">
        <v>0.1824374393831787</v>
      </c>
      <c r="BF1442" t="n">
        <v>27.19541560891416</v>
      </c>
      <c r="BG1442" t="n">
        <v>7.279634376264347</v>
      </c>
      <c r="BH1442" t="n">
        <v>-4.547473508864641e-13</v>
      </c>
      <c r="BI1442" t="n">
        <v>121.431332154549</v>
      </c>
      <c r="BJ1442" t="n">
        <v>1431.993430746996</v>
      </c>
      <c r="BK1442" t="n">
        <v>3277.816272780692</v>
      </c>
      <c r="BL1442" t="n">
        <v>39197.81753628949</v>
      </c>
      <c r="BM1442" t="n">
        <v>10573.06301783666</v>
      </c>
      <c r="BN1442" t="n">
        <v>-2317.626130311175</v>
      </c>
      <c r="BO1442" t="n">
        <v>3037.476960350612</v>
      </c>
      <c r="BP1442" t="n">
        <v>0.06008297700075856</v>
      </c>
      <c r="BQ1442" t="n">
        <v>2.678226611548518</v>
      </c>
      <c r="BR1442" t="n">
        <v>7.105427357601002e-15</v>
      </c>
      <c r="BS1442" t="n">
        <v>1111.300910509211</v>
      </c>
      <c r="BT1442" t="n">
        <v>4007.339639978226</v>
      </c>
      <c r="BU1442" t="n">
        <v>-327.1565456312564</v>
      </c>
      <c r="BV1442" t="n">
        <v>22954.58556759</v>
      </c>
      <c r="BW1442" t="n">
        <v>1637.275</v>
      </c>
      <c r="BX1442" t="n">
        <v>40.26447948</v>
      </c>
      <c r="BY1442" t="inlineStr">
        <is>
          <t>2022-07-27 23:59:00</t>
        </is>
      </c>
      <c r="BZ1442" t="inlineStr">
        <is>
          <t>2022-07-27 23:59:00</t>
        </is>
      </c>
      <c r="CA1442" t="inlineStr">
        <is>
          <t>2022-07-27 23:59:00</t>
        </is>
      </c>
    </row>
  </sheetData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</t>
        </is>
      </c>
      <c r="J1" t="inlineStr">
        <is>
          <t>Contract OI ETH long</t>
        </is>
      </c>
      <c r="S1" t="inlineStr">
        <is>
          <t>Contract OI SOL long</t>
        </is>
      </c>
    </row>
    <row r="18">
      <c r="A18" t="inlineStr">
        <is>
          <t>Contract OI BTC short</t>
        </is>
      </c>
      <c r="J18" t="inlineStr">
        <is>
          <t>Contract OI ETH short</t>
        </is>
      </c>
      <c r="S18" t="inlineStr">
        <is>
          <t>Contract OI SOL short</t>
        </is>
      </c>
    </row>
    <row r="35">
      <c r="A35" t="inlineStr">
        <is>
          <t>Contract OI BTC collateral</t>
        </is>
      </c>
      <c r="J35" t="inlineStr">
        <is>
          <t>Contract OI ETH collateral</t>
        </is>
      </c>
      <c r="S35" t="inlineStr">
        <is>
          <t>Contract OI SOL collateral</t>
        </is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 weighted price</t>
        </is>
      </c>
      <c r="J1" t="inlineStr">
        <is>
          <t>Contract OI ETH long weighted price</t>
        </is>
      </c>
      <c r="S1" t="inlineStr">
        <is>
          <t>Contract OI SOL long weighted price</t>
        </is>
      </c>
    </row>
    <row r="18">
      <c r="A18" t="inlineStr">
        <is>
          <t>Contract OI BTC short weighted price</t>
        </is>
      </c>
      <c r="J18" t="inlineStr">
        <is>
          <t>Contract OI ETH short weighted price</t>
        </is>
      </c>
      <c r="S18" t="inlineStr">
        <is>
          <t>Contract OI SOL short weighted price</t>
        </is>
      </c>
    </row>
    <row r="35">
      <c r="A35" t="inlineStr">
        <is>
          <t>Contract OI BTC collateral weighted price</t>
        </is>
      </c>
      <c r="J35" t="inlineStr">
        <is>
          <t>Contract OI ETH collateral weighted price</t>
        </is>
      </c>
      <c r="S35" t="inlineStr">
        <is>
          <t>Contract OI SOL collateral weighted price</t>
        </is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price</t>
        </is>
      </c>
      <c r="J1" t="inlineStr">
        <is>
          <t>ETH price</t>
        </is>
      </c>
      <c r="S1" t="inlineStr">
        <is>
          <t>SOL price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 of token lps</t>
        </is>
      </c>
      <c r="L1" t="inlineStr">
        <is>
          <t>Amount of traders</t>
        </is>
      </c>
    </row>
    <row r="3">
      <c r="U3" s="1" t="inlineStr">
        <is>
          <t>Key tested values</t>
        </is>
      </c>
      <c r="V3" s="1" t="n"/>
      <c r="W3" s="1" t="n"/>
    </row>
    <row r="5">
      <c r="U5" s="2" t="inlineStr">
        <is>
          <t>Input controlled values</t>
        </is>
      </c>
      <c r="V5" s="2" t="n"/>
      <c r="W5" s="2" t="n"/>
    </row>
    <row r="7">
      <c r="U7" s="3" t="inlineStr">
        <is>
          <t>Context values</t>
        </is>
      </c>
      <c r="V7" s="3" t="n"/>
      <c r="W7" s="3" t="n"/>
    </row>
    <row r="18">
      <c r="A18" t="inlineStr">
        <is>
          <t>Number of lp tokens in the pool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pool size</t>
        </is>
      </c>
      <c r="J1" t="inlineStr">
        <is>
          <t>ETH pool size</t>
        </is>
      </c>
      <c r="S1" t="inlineStr">
        <is>
          <t>SOL pool size</t>
        </is>
      </c>
    </row>
    <row r="18">
      <c r="A18" t="inlineStr">
        <is>
          <t>USDC pool size</t>
        </is>
      </c>
      <c r="J18" t="inlineStr">
        <is>
          <t>USDT pool size</t>
        </is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Cumulative traders pnl</t>
        </is>
      </c>
      <c r="J1" t="inlineStr">
        <is>
          <t>Max trader pnl</t>
        </is>
      </c>
      <c r="S1" t="inlineStr">
        <is>
          <t>Min trader pnl</t>
        </is>
      </c>
    </row>
    <row r="18">
      <c r="A18" t="inlineStr">
        <is>
          <t>BTC pool pnl</t>
        </is>
      </c>
      <c r="J18" t="inlineStr">
        <is>
          <t>ETH pool pnl</t>
        </is>
      </c>
      <c r="S18" t="inlineStr">
        <is>
          <t>SOL pool pnl</t>
        </is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 long BTC</t>
        </is>
      </c>
      <c r="J1" t="inlineStr">
        <is>
          <t>OI long ETH</t>
        </is>
      </c>
      <c r="S1" t="inlineStr">
        <is>
          <t>OI long SOL</t>
        </is>
      </c>
    </row>
    <row r="18">
      <c r="A18" t="inlineStr">
        <is>
          <t>OI short BTC</t>
        </is>
      </c>
      <c r="J18" t="inlineStr">
        <is>
          <t>OI short ETH</t>
        </is>
      </c>
      <c r="S18" t="inlineStr">
        <is>
          <t>OI short SOL</t>
        </is>
      </c>
    </row>
    <row r="35">
      <c r="A35" t="inlineStr">
        <is>
          <t>Nominal exposure BTC</t>
        </is>
      </c>
      <c r="J35" t="inlineStr">
        <is>
          <t>Nominal exposure ETH</t>
        </is>
      </c>
      <c r="S35" t="inlineStr">
        <is>
          <t>Nominal exposure SOL</t>
        </is>
      </c>
    </row>
    <row r="52">
      <c r="A52" t="inlineStr">
        <is>
          <t>Short interest USDC</t>
        </is>
      </c>
      <c r="J52" t="inlineStr">
        <is>
          <t>Short interest USDT</t>
        </is>
      </c>
      <c r="S52" t="inlineStr">
        <is>
          <t>Short interest total</t>
        </is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 BTC</t>
        </is>
      </c>
      <c r="J1" t="inlineStr">
        <is>
          <t>Volume ETH</t>
        </is>
      </c>
      <c r="S1" t="inlineStr">
        <is>
          <t>Volume SOL</t>
        </is>
      </c>
    </row>
    <row r="18">
      <c r="A18" t="inlineStr">
        <is>
          <t>Number of longs</t>
        </is>
      </c>
      <c r="J18" t="inlineStr">
        <is>
          <t>Number of shorts</t>
        </is>
      </c>
      <c r="S18" t="inlineStr">
        <is>
          <t>Number of swaps</t>
        </is>
      </c>
    </row>
    <row r="35">
      <c r="A35" t="inlineStr">
        <is>
          <t>Number of liquidations</t>
        </is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Fees collected BTC</t>
        </is>
      </c>
      <c r="J1" t="inlineStr">
        <is>
          <t>Fees collected ETH</t>
        </is>
      </c>
      <c r="S1" t="inlineStr">
        <is>
          <t>Fees collected SOL</t>
        </is>
      </c>
    </row>
    <row r="18">
      <c r="A18" t="inlineStr">
        <is>
          <t>Fees collected USDC</t>
        </is>
      </c>
      <c r="J18" t="inlineStr">
        <is>
          <t>Fees collected USDT</t>
        </is>
      </c>
      <c r="S18" t="inlineStr">
        <is>
          <t>Treasury balance BTC</t>
        </is>
      </c>
    </row>
    <row r="35">
      <c r="A35" t="inlineStr">
        <is>
          <t>Treasury balance ETH</t>
        </is>
      </c>
      <c r="J35" t="inlineStr">
        <is>
          <t>Treasury balance SOL</t>
        </is>
      </c>
      <c r="S35" t="inlineStr">
        <is>
          <t>Treasury balance USDC</t>
        </is>
      </c>
    </row>
    <row r="52">
      <c r="A52" t="inlineStr">
        <is>
          <t>Treasury balance USDT</t>
        </is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Pool TVL</t>
        </is>
      </c>
      <c r="J1" t="inlineStr">
        <is>
          <t>Pool ratio BTC</t>
        </is>
      </c>
      <c r="S1" t="inlineStr">
        <is>
          <t>Pool ratio ETH</t>
        </is>
      </c>
    </row>
    <row r="18">
      <c r="A18" t="inlineStr">
        <is>
          <t>Pool ratio SOL</t>
        </is>
      </c>
      <c r="J18" t="inlineStr">
        <is>
          <t>Pool ratio USDC</t>
        </is>
      </c>
      <c r="S18" t="inlineStr">
        <is>
          <t>Pool ratio USDT</t>
        </is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LP balance BTC</t>
        </is>
      </c>
      <c r="J1" t="inlineStr">
        <is>
          <t>LP balance ETH</t>
        </is>
      </c>
      <c r="S1" t="inlineStr">
        <is>
          <t>LP balance SOL</t>
        </is>
      </c>
    </row>
    <row r="18">
      <c r="A18" t="inlineStr">
        <is>
          <t>LP balance USDC</t>
        </is>
      </c>
      <c r="J18" t="inlineStr">
        <is>
          <t>LP balance USDT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2023-08-25T03:21:14Z</dcterms:created>
  <dcterms:modified xsi:type="dcterms:W3CDTF">2023-08-25T03:21:15Z</dcterms:modified>
</cp:coreProperties>
</file>